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9F86684D-832C-48EB-B401-D6245301BDD7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<sst xmlns="http://schemas.openxmlformats.org/spreadsheetml/2006/main" count="1356" uniqueCount="475">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</sst>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topLeftCell="A19" zoomScale="70" zoomScaleNormal="70" workbookViewId="0">
      <selection activeCell="D29" sqref="D29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462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462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462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462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462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462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462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462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462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462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2023-08-21T03:46:42Z</dcterms:modified>
</cp:coreProperties>
</file>