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7466CA73-3D4D-485E-B815-E289582B1315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<sst xmlns="http://schemas.openxmlformats.org/spreadsheetml/2006/main" count="1356" uniqueCount="475">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</sst>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zoomScale="70" zoomScaleNormal="70" workbookViewId="0">
      <selection activeCell="E20" sqref="E20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469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3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3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462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3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3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3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3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3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3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3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3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3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3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462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3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3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2023-08-07T16:47:34Z</dcterms:modified>
</cp:coreProperties>
</file>