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455512B0-E2F4-4AFF-9F49-E8633203DE33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<sst xmlns="http://schemas.openxmlformats.org/spreadsheetml/2006/main" count="1356" uniqueCount="475">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</sst>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3" zoomScale="70" zoomScaleNormal="70" workbookViewId="0">
      <selection activeCell="E24" sqref="E24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2023-08-19T05:09:30Z</dcterms:modified>
</cp:coreProperties>
</file>