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vance_excel\files\"/>
    </mc:Choice>
  </mc:AlternateContent>
  <xr:revisionPtr revIDLastSave="0" documentId="13_ncr:1_{52C3A983-F7C1-4C02-BEDE-8E61E37280FF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<sst xmlns="http://schemas.openxmlformats.org/spreadsheetml/2006/main" count="98" uniqueCount="85">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</sst>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D27" sqref="D27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0" xr:uid="{1027015F-D30F-450C-928C-DE78480974B7}"/>
  <conditionalFormatting sqref="H1:H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{7A8DA3C8-EBB5-4AED-B0E3-2558DF46056F}</x14:id>
        </ext>
      </extLst>
    </cfRule>
    <cfRule type="duplicateValues" dxfId="2" priority="3"/>
    <cfRule type="duplicateValues" dxfId="1" priority="4"/>
  </conditionalFormatting>
  <conditionalFormatting sqref="I1:I1048576">
    <cfRule type="duplicateValues" dxfId="0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8DA3C8-EBB5-4AED-B0E3-2558DF460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A7" sqref="A7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TY_16010122134_Aditya Patel Patel</cp:lastModifiedBy>
  <dcterms:created xsi:type="dcterms:W3CDTF">2021-12-20T02:45:32Z</dcterms:created>
  <dcterms:modified xsi:type="dcterms:W3CDTF">2026-04-03T05:45:49Z</dcterms:modified>
</cp:coreProperties>
</file>