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vance_excel\files\"/>
    </mc:Choice>
  </mc:AlternateContent>
  <xr:revisionPtr revIDLastSave="0" documentId="13_ncr:1_{1C884E83-C22F-479D-A7EA-A429D6FAF086}" xr6:coauthVersionLast="47" xr6:coauthVersionMax="47" xr10:uidLastSave="{00000000-0000-0000-0000-000000000000}"/>
  <bookViews>
    <workbookView xWindow="-108" yWindow="-108" windowWidth="23256" windowHeight="12456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Sales!$B$3:$N$3</definedName>
    <definedName name="_xlchart.v1.11" hidden="1">Sales!$B$4:$N$4</definedName>
    <definedName name="_xlchart.v1.12" hidden="1">Sales!$B$5:$N$5</definedName>
    <definedName name="_xlchart.v1.13" hidden="1">Sales!$B$6:$N$6</definedName>
    <definedName name="_xlchart.v1.14" hidden="1">Sales!$B$7:$N$7</definedName>
    <definedName name="_xlchart.v1.15" hidden="1">Sales!$B$8:$N$8</definedName>
    <definedName name="_xlchart.v1.16" hidden="1">Sales!$B$9:$N$9</definedName>
    <definedName name="_xlchart.v1.2" hidden="1">Sales!$A$4</definedName>
    <definedName name="_xlchart.v1.3" hidden="1">Sales!$A$5</definedName>
    <definedName name="_xlchart.v1.4" hidden="1">Sales!$A$6</definedName>
    <definedName name="_xlchart.v1.5" hidden="1">Sales!$A$7</definedName>
    <definedName name="_xlchart.v1.6" hidden="1">Sales!$A$8</definedName>
    <definedName name="_xlchart.v1.7" hidden="1">Sales!$A$9</definedName>
    <definedName name="_xlchart.v1.8" hidden="1">Sales!$B$10:$N$10</definedName>
    <definedName name="_xlchart.v1.9" hidden="1">Sales!$B$2:$N$2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<sst xmlns="http://schemas.openxmlformats.org/spreadsheetml/2006/main" count="22" uniqueCount="22">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</sst>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8-4CF1-B9EF-3B870D78DFB0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8-4CF1-B9EF-3B870D78DFB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58-4CF1-B9EF-3B870D78DFB0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58-4CF1-B9EF-3B870D78DFB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58-4CF1-B9EF-3B870D78DFB0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58-4CF1-B9EF-3B870D78DFB0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58-4CF1-B9EF-3B870D78DFB0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58-4CF1-B9EF-3B870D78D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9447664"/>
        <c:axId val="1519448144"/>
        <c:extLst/>
      </c:barChart>
      <c:catAx>
        <c:axId val="151944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48144"/>
        <c:crosses val="autoZero"/>
        <c:auto val="1"/>
        <c:lblAlgn val="ctr"/>
        <c:lblOffset val="100"/>
        <c:noMultiLvlLbl val="0"/>
      </c:catAx>
      <c:valAx>
        <c:axId val="15194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4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27909011373572E-2"/>
          <c:y val="0.87904928550597838"/>
          <c:w val="0.76809973753280836"/>
          <c:h val="0.12095065436408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A-40E5-B34B-EF6691A2681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A-40E5-B34B-EF6691A2681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EA-40E5-B34B-EF6691A2681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EA-40E5-B34B-EF6691A2681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EA-40E5-B34B-EF6691A2681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EA-40E5-B34B-EF6691A2681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EA-40E5-B34B-EF6691A2681A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EA-40E5-B34B-EF6691A2681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447664"/>
        <c:axId val="1519448144"/>
      </c:lineChart>
      <c:catAx>
        <c:axId val="151944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48144"/>
        <c:crosses val="autoZero"/>
        <c:auto val="1"/>
        <c:lblAlgn val="ctr"/>
        <c:lblOffset val="100"/>
        <c:noMultiLvlLbl val="0"/>
      </c:catAx>
      <c:valAx>
        <c:axId val="15194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4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27909011373572E-2"/>
          <c:y val="0.87904928550597838"/>
          <c:w val="0.88571194225721794"/>
          <c:h val="0.12095065436408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7-4992-8D9D-EEB3BEAC3141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7-4992-8D9D-EEB3BEAC314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7-4992-8D9D-EEB3BEAC3141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7-4992-8D9D-EEB3BEAC314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D7-4992-8D9D-EEB3BEAC3141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D7-4992-8D9D-EEB3BEAC3141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D7-4992-8D9D-EEB3BEAC3141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D7-4992-8D9D-EEB3BEAC314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519447664"/>
        <c:axId val="1519448144"/>
        <c:axId val="1522094096"/>
      </c:surface3DChart>
      <c:catAx>
        <c:axId val="151944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48144"/>
        <c:crosses val="autoZero"/>
        <c:auto val="1"/>
        <c:lblAlgn val="ctr"/>
        <c:lblOffset val="100"/>
        <c:noMultiLvlLbl val="0"/>
      </c:catAx>
      <c:valAx>
        <c:axId val="15194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47664"/>
        <c:crosses val="autoZero"/>
        <c:crossBetween val="midCat"/>
      </c:valAx>
      <c:serAx>
        <c:axId val="15220940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48144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1D10-4F85-9980-16485850B89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1D10-4F85-9980-16485850B89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1D10-4F85-9980-16485850B89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3-1D10-4F85-9980-16485850B89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1D10-4F85-9980-16485850B89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5-1D10-4F85-9980-16485850B89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1D10-4F85-9980-16485850B89C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7-1D10-4F85-9980-16485850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434340</xdr:colOff>
      <xdr:row>1</xdr:row>
      <xdr:rowOff>102870</xdr:rowOff>
    </xdr:from>
    <xdr:to>
      <xdr:col>9</xdr:col>
      <xdr:colOff>129540</xdr:colOff>
      <xdr:row>16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56C01-946F-EEB3-4209-838CD8F76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333375</xdr:colOff>
      <xdr:row>6</xdr:row>
      <xdr:rowOff>133350</xdr:rowOff>
    </xdr:from>
    <xdr:to>
      <xdr:col>19</xdr:col>
      <xdr:colOff>28575</xdr:colOff>
      <xdr:row>21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A286CF-6E31-4B4C-8EFA-8BD673C06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257175</xdr:colOff>
      <xdr:row>18</xdr:row>
      <xdr:rowOff>85725</xdr:rowOff>
    </xdr:from>
    <xdr:to>
      <xdr:col>9</xdr:col>
      <xdr:colOff>561975</xdr:colOff>
      <xdr:row>33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4D044A-FC1C-44C8-A1F0-3BEAC075B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294640</xdr:colOff>
      <xdr:row>24</xdr:row>
      <xdr:rowOff>0</xdr:rowOff>
    </xdr:from>
    <xdr:to>
      <xdr:col>18</xdr:col>
      <xdr:colOff>599440</xdr:colOff>
      <xdr:row>39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A9C430-5371-4ACE-85E7-CDCBF76EA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4" zoomScaleNormal="100" workbookViewId="0">
      <selection activeCell="N23" sqref="N23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7" zoomScale="75" zoomScaleNormal="75" workbookViewId="0">
      <selection activeCell="P30" sqref="P3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TY_16010122134_Aditya Patel Patel</cp:lastModifiedBy>
  <dcterms:created xsi:type="dcterms:W3CDTF">2021-12-30T01:03:31Z</dcterms:created>
  <dcterms:modified xsi:type="dcterms:W3CDTF">2026-04-03T10:37:06Z</dcterms:modified>
</cp:coreProperties>
</file>