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ityaraj/Downloads/"/>
    </mc:Choice>
  </mc:AlternateContent>
  <xr:revisionPtr revIDLastSave="0" documentId="13_ncr:1_{775B3853-09CD-9949-88BB-398C1F0B46B7}" xr6:coauthVersionLast="47" xr6:coauthVersionMax="47" xr10:uidLastSave="{00000000-0000-0000-0000-000000000000}"/>
  <bookViews>
    <workbookView xWindow="0" yWindow="500" windowWidth="28800" windowHeight="16120" xr2:uid="{DD97C388-1786-7146-9A5A-23D64DB9B710}"/>
  </bookViews>
  <sheets>
    <sheet name="Zomato Dataset" sheetId="1" r:id="rId1"/>
  </sheets>
  <definedNames>
    <definedName name="_xlnm._FilterDatabase" localSheetId="0" hidden="1">'Zomato Dataset'!$A$1:$U$9552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7" i="1" l="1"/>
  <c r="K399" i="1"/>
  <c r="K279" i="1"/>
  <c r="K348" i="1"/>
  <c r="K409" i="1"/>
  <c r="K203" i="1"/>
  <c r="K679" i="1"/>
  <c r="K9256" i="1"/>
  <c r="K636" i="1"/>
  <c r="AQ9557" i="1"/>
  <c r="K639" i="1"/>
  <c r="K853" i="1"/>
  <c r="K242" i="1"/>
  <c r="K2366" i="1"/>
  <c r="K89" i="1"/>
  <c r="K641" i="1"/>
  <c r="K2370" i="1"/>
  <c r="K86" i="1"/>
  <c r="K9244" i="1"/>
</calcChain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<sst xmlns="http://schemas.openxmlformats.org/spreadsheetml/2006/main" count="124174" uniqueCount="20621">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</sst>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1371C-E7A9-CF42-AD50-8D7C0FD582A7}">
  <dimension ref="A1:AQ9557"/>
  <sheetViews>
    <sheetView tabSelected="1" topLeftCell="A2317" zoomScale="54" workbookViewId="0">
      <selection activeCell="XX26" sqref="XX26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Z1" s="1"/>
    </row>
    <row r="2" spans="1:26" x14ac:dyDescent="0.2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 s="1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6" x14ac:dyDescent="0.2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 s="1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6" x14ac:dyDescent="0.2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 s="1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6" x14ac:dyDescent="0.2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 s="1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6" x14ac:dyDescent="0.2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 s="1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6" x14ac:dyDescent="0.2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 s="1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6" x14ac:dyDescent="0.2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 s="1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6" x14ac:dyDescent="0.2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 s="1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6" x14ac:dyDescent="0.2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 s="1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6" x14ac:dyDescent="0.2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 s="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6" x14ac:dyDescent="0.2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 s="1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6" x14ac:dyDescent="0.2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 s="1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6" x14ac:dyDescent="0.2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 s="1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6" x14ac:dyDescent="0.2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 s="1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6" x14ac:dyDescent="0.2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 s="1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 s="1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 s="1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 s="1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 s="1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 s="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 s="1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 s="1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 s="1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 s="1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 s="1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 s="1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 s="1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 s="1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 s="1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 s="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 s="1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 s="1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 s="1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 s="1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 s="1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 s="1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 s="1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 s="1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 s="1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 s="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 s="1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 s="1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 s="1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 s="1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 s="1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 s="1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 s="1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 s="1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 s="1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 s="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 s="1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 s="1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 s="1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 s="1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 s="1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 s="1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 s="1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 s="1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 s="1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 s="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 s="1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 s="1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 s="1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 s="1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 s="1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 s="1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 s="1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 s="1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 s="1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 s="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 s="1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 s="1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 s="1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 s="1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 s="1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 s="1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 s="1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 s="1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 s="1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 s="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 s="1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 s="1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 s="1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 s="1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 s="1">
        <f ca="1">AVERAGE(K2:K9552)</f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2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 s="1">
        <f ca="1">AVERAGE(K2:K9552)</f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2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 s="1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2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 s="1">
        <f ca="1">AVERAGE(K2:K9552)</f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2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 s="1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2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 s="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2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 s="1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2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 s="1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2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 s="1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2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 s="1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2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 s="1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2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 s="1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2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 s="1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2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 s="1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2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 s="1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2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 s="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2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 s="1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2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 s="1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2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 s="1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2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 s="1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2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 s="1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2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 s="1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2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 s="1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2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 s="1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2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 s="1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2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 s="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2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 s="1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2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 s="1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2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 s="1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2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 s="1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2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 s="1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2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 s="1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2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 s="1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2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 s="1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2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 s="1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2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 s="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2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 s="1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2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 s="1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2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 s="1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2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 s="1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2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 s="1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2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 s="1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2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 s="1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2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 s="1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2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 s="1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2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 s="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2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 s="1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2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 s="1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2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 s="1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2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 s="1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2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 s="1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2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 s="1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2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 s="1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2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 s="1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2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 s="1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2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 s="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2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 s="1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2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 s="1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2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 s="1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2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 s="1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2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 s="1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2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 s="1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2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 s="1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2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 s="1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2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 s="1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2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 s="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2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 s="1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2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 s="1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2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 s="1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2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 s="1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2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 s="1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2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 s="1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2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 s="1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2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 s="1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2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 s="1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2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 s="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2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 s="1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2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 s="1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2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 s="1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2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 s="1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2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 s="1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2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 s="1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2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 s="1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2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 s="1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2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 s="1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2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 s="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2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 s="1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2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 s="1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2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 s="1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2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 s="1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2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 s="1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2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 s="1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2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 s="1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2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 s="1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2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 s="1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2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 s="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2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 s="1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2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 s="1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2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 s="1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2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 s="1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2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 s="1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2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 s="1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2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 s="1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2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 s="1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2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 s="1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2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 s="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2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 s="1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2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 s="1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2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 s="1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2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 s="1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2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 s="1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2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 s="1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2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 s="1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2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 s="1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2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 s="1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2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 s="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2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 s="1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2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 s="1">
        <f ca="1">AVERAGE(K2:K9552)</f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2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 s="1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2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 s="1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2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 s="1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2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 s="1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2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 s="1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2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 s="1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2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 s="1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2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 s="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2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 s="1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2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 s="1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2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 s="1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2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 s="1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2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 s="1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2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 s="1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2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 s="1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2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 s="1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2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 s="1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2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 s="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2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 s="1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2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 s="1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2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 s="1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2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 s="1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2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 s="1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2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 s="1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2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 s="1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2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 s="1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2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 s="1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2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 s="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2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 s="1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2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 s="1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2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 s="1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2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 s="1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2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 s="1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2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 s="1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2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 s="1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2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 s="1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2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 s="1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2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 s="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2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 s="1">
        <f ca="1">AVERAGE(K2:K9552)</f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2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 s="1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2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 s="1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2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 s="1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2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 s="1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2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 s="1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2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 s="1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2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 s="1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2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 s="1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2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 s="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2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 s="1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2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 s="1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2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 s="1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2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 s="1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2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 s="1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2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 s="1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2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 s="1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2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 s="1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2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 s="1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2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 s="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2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 s="1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2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 s="1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2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 s="1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2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 s="1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2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 s="1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2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 s="1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2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 s="1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2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 s="1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2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 s="1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2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 s="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2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 s="1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2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 s="1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2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 s="1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2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 s="1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2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 s="1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2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 s="1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2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 s="1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2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 s="1">
        <f ca="1">AVERAGE(K2:K9552)</f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2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 s="1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2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 s="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2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 s="1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2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 s="1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2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 s="1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2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 s="1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2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 s="1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2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 s="1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2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 s="1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2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 s="1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2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 s="1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2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 s="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2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 s="1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2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 s="1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2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 s="1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2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 s="1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2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 s="1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2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 s="1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2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 s="1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2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 s="1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2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 s="1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2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 s="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2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 s="1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2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 s="1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2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 s="1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2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 s="1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2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 s="1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2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 s="1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2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 s="1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2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 s="1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2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 s="1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2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 s="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2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 s="1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2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 s="1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2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 s="1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2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 s="1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2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 s="1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2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 s="1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2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 s="1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2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 s="1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2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 s="1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2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 s="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2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 s="1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2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 s="1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2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 s="1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2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 s="1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2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 s="1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2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 s="1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2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 s="1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2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 s="1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2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 s="1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2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 s="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2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 s="1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2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 s="1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2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 s="1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2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 s="1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2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 s="1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2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 s="1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2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 s="1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2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 s="1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2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 s="1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2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 s="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2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 s="1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2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 s="1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2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 s="1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2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 s="1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2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 s="1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2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 s="1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2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 s="1">
        <f ca="1">AVERAGE(K2:K9552)</f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2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 s="1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2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 s="1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2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 s="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2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 s="1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2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 s="1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2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 s="1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2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 s="1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2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 s="1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2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 s="1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2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 s="1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2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 s="1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2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 s="1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2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 s="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2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 s="1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2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 s="1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2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 s="1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2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 s="1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2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 s="1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2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 s="1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2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 s="1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2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 s="1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2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 s="1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2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 s="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2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 s="1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2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 s="1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2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 s="1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2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 s="1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2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 s="1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2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 s="1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2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 s="1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2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 s="1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2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 s="1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2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 s="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2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 s="1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2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 s="1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2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 s="1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2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 s="1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2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 s="1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2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 s="1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2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 s="1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2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 s="1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2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 s="1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2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 s="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2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 s="1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2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 s="1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2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 s="1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2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 s="1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2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 s="1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2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 s="1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2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 s="1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2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 s="1">
        <f ca="1">AVERAGE(K2:K9552)</f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2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 s="1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2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 s="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2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 s="1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2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 s="1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2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 s="1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2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 s="1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2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 s="1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2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 s="1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2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 s="1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2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 s="1">
        <f ca="1">AVERAGE(K2:K9552)</f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2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 s="1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2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 s="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2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 s="1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2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 s="1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2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 s="1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2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 s="1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2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 s="1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2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 s="1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2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 s="1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2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 s="1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2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 s="1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2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 s="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2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 s="1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2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 s="1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2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 s="1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2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 s="1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2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 s="1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2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 s="1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2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 s="1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2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 s="1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2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 s="1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2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 s="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2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 s="1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2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 s="1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2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 s="1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2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 s="1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2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 s="1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2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 s="1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2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 s="1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2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 s="1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2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 s="1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2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 s="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2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 s="1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2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 s="1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2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 s="1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2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 s="1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2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 s="1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2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 s="1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2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 s="1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2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 s="1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2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 s="1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2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 s="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2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 s="1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2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 s="1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2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 s="1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2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 s="1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2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 s="1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2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 s="1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2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 s="1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2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 s="1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2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 s="1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2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 s="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2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 s="1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2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 s="1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2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 s="1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2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 s="1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2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 s="1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2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 s="1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2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 s="1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2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 s="1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2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 s="1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2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 s="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2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 s="1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2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 s="1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2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 s="1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2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 s="1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2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 s="1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2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 s="1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2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 s="1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2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 s="1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2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 s="1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2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 s="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2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 s="1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2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 s="1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2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 s="1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2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 s="1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2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 s="1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2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 s="1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2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 s="1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2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 s="1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2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 s="1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2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 s="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2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 s="1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2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 s="1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2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 s="1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2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 s="1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2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 s="1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2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 s="1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2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 s="1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2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 s="1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2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 s="1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2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 s="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2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 s="1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2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 s="1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2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 s="1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2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 s="1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2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 s="1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2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 s="1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2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 s="1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2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 s="1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2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 s="1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2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 s="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2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 s="1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2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 s="1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2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 s="1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2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 s="1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2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 s="1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2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 s="1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2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 s="1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2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 s="1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2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 s="1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2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 s="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2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 s="1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2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 s="1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2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 s="1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2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 s="1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2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 s="1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2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 s="1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2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 s="1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2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 s="1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2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 s="1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2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 s="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2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 s="1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2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 s="1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2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 s="1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2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 s="1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2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 s="1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2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 s="1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2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 s="1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2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 s="1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2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 s="1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2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 s="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2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 s="1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2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 s="1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2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 s="1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2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 s="1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2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 s="1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2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 s="1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2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 s="1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2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 s="1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2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 s="1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2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 s="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2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 s="1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2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 s="1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2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 s="1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2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 s="1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2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 s="1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2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 s="1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2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 s="1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2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 s="1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2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 s="1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2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 s="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2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 s="1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2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 s="1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2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 s="1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2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 s="1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2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 s="1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2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 s="1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2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 s="1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2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 s="1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2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 s="1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2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 s="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2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 s="1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2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 s="1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2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 s="1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2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 s="1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2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 s="1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2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 s="1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2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 s="1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2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 s="1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2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 s="1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2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 s="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2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 s="1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2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 s="1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2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 s="1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2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 s="1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2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 s="1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2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 s="1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2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 s="1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2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 s="1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2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 s="1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2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 s="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2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 s="1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2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 s="1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2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 s="1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2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 s="1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2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 s="1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2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 s="1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2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 s="1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2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 s="1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2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 s="1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2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 s="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2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 s="1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2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 s="1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2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 s="1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2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 s="1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2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 s="1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2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 s="1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2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 s="1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2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 s="1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2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 s="1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2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 s="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2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 s="1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2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 s="1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2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 s="1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2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 s="1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2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 s="1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2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 s="1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2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 s="1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2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 s="1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2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 s="1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2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 s="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2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 s="1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2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 s="1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2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 s="1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2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 s="1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 s="1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 s="1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 s="1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 s="1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 s="1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 s="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 s="1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 s="1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 s="1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 s="1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 s="1">
        <f ca="1">AVERAGE(K2:K9552)</f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 s="1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 s="1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 s="1">
        <f ca="1">AVERAGE(K2:K9552)</f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 s="1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 s="1">
        <f ca="1">AVERAGE(K2:K9552)</f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 s="1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 s="1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 s="1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 s="1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2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 s="1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2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 s="1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2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 s="1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2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 s="1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2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 s="1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2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 s="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2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 s="1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2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 s="1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2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 s="1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2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 s="1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2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 s="1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2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 s="1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2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 s="1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2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 s="1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2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 s="1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2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 s="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2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 s="1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2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 s="1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2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 s="1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2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 s="1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2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 s="1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2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 s="1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2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 s="1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2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 s="1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2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 s="1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2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 s="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2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 s="1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2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 s="1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2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 s="1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2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 s="1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2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 s="1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2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 s="1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2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 s="1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2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 s="1">
        <f ca="1">AVERAGE(K2:K9552)</f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2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 s="1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2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 s="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2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 s="1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2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 s="1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2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 s="1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2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 s="1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2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 s="1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2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 s="1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2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 s="1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2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 s="1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2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 s="1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2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 s="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2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 s="1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2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 s="1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2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 s="1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2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 s="1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2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 s="1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2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 s="1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2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 s="1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2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 s="1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2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 s="1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2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 s="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2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 s="1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2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 s="1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2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 s="1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2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 s="1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2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 s="1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2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 s="1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2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 s="1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2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 s="1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2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 s="1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2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 s="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2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 s="1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2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 s="1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2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 s="1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2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 s="1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2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 s="1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2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 s="1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2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 s="1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2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 s="1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2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 s="1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2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 s="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2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 s="1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2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 s="1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2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 s="1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2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 s="1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2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 s="1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2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 s="1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2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 s="1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2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 s="1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2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 s="1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2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 s="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2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 s="1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2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 s="1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2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 s="1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2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 s="1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2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 s="1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2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 s="1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2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 s="1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2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 s="1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2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 s="1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2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 s="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2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 s="1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2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 s="1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2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 s="1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2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 s="1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2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 s="1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2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 s="1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2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 s="1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2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 s="1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2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 s="1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2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 s="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2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 s="1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2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 s="1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2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 s="1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2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 s="1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2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 s="1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2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 s="1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2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 s="1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2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 s="1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2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 s="1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2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 s="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2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 s="1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2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 s="1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2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 s="1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2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 s="1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2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 s="1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2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 s="1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2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 s="1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2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 s="1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2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 s="1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2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 s="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2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 s="1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2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 s="1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2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 s="1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2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 s="1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2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 s="1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2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 s="1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2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 s="1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2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 s="1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2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 s="1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2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 s="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2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 s="1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2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 s="1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2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 s="1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2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 s="1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2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 s="1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2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 s="1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2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 s="1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2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 s="1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2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 s="1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2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 s="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2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 s="1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2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 s="1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2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 s="1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2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 s="1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2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 s="1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2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 s="1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2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 s="1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2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 s="1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2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 s="1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2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 s="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2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 s="1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2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 s="1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2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 s="1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2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 s="1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2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 s="1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2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 s="1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2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 s="1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2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 s="1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2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 s="1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2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 s="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2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 s="1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2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 s="1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2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 s="1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2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 s="1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2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 s="1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2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 s="1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2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 s="1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2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 s="1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2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 s="1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2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 s="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2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 s="1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2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 s="1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2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 s="1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2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 s="1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2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 s="1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2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 s="1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2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 s="1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2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 s="1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2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 s="1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2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 s="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2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 s="1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2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 s="1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2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 s="1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2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 s="1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2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 s="1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2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 s="1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2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 s="1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2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 s="1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2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 s="1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2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 s="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2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 s="1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2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 s="1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2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 s="1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2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 s="1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2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 s="1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2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 s="1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2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 s="1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2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 s="1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2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 s="1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2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 s="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2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 s="1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2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 s="1">
        <f ca="1">AVERAGE(K2:K9552)</f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2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 s="1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2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 s="1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2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 s="1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2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 s="1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2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 s="1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2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 s="1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2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 s="1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2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 s="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2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 s="1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2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 s="1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2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 s="1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2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 s="1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2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 s="1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2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 s="1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2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 s="1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2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 s="1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2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 s="1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2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 s="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2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 s="1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2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 s="1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2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 s="1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2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 s="1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2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 s="1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2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 s="1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2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 s="1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2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 s="1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2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 s="1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2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 s="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2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 s="1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2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 s="1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2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 s="1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2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 s="1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2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 s="1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2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 s="1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2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 s="1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2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 s="1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2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 s="1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2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 s="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2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 s="1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2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 s="1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2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 s="1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2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 s="1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2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 s="1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2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 s="1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2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 s="1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2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 s="1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2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 s="1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2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 s="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2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 s="1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2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 s="1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2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 s="1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 s="1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2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 s="1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2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 s="1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2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 s="1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2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 s="1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 s="1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 s="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2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 s="1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2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 s="1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2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 s="1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2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 s="1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2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 s="1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2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 s="1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2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 s="1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2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 s="1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2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 s="1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 s="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2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 s="1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 s="1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2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 s="1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2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 s="1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2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 s="1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2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 s="1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2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 s="1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2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 s="1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2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 s="1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2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 s="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 s="1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2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 s="1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2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 s="1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2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 s="1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2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 s="1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2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 s="1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2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 s="1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2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 s="1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2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 s="1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2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 s="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2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 s="1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2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 s="1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2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 s="1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2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 s="1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2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 s="1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2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 s="1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2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 s="1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2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 s="1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2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 s="1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2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 s="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2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 s="1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2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 s="1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2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 s="1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2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 s="1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2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 s="1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2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 s="1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2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 s="1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2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 s="1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2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 s="1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2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 s="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2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 s="1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2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 s="1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2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 s="1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2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 s="1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2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 s="1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2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 s="1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2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 s="1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2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 s="1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2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 s="1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2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 s="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2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 s="1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2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 s="1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2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 s="1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 s="1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 s="1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2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 s="1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 s="1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2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 s="1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 s="1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2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 s="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2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 s="1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2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 s="1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2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 s="1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2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 s="1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2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 s="1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2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 s="1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2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 s="1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2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 s="1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 s="1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2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 s="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2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 s="1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2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 s="1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2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 s="1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2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 s="1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2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 s="1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2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 s="1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2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 s="1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 s="1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2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 s="1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 s="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2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 s="1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 s="1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 s="1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2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 s="1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2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 s="1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2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 s="1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2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 s="1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 s="1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 s="1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2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 s="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2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 s="1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2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 s="1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2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 s="1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2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 s="1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2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 s="1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 s="1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 s="1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 s="1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2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 s="1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2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 s="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2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 s="1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2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 s="1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2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 s="1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2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 s="1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2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 s="1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 s="1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2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 s="1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2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 s="1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2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 s="1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2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 s="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2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 s="1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2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 s="1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2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 s="1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2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 s="1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2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 s="1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2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 s="1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2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 s="1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2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 s="1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2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 s="1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2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 s="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2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 s="1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 s="1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2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 s="1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2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 s="1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 s="1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2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 s="1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 s="1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2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 s="1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2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 s="1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 s="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2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 s="1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2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 s="1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 s="1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2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 s="1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2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 s="1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2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 s="1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2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 s="1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2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 s="1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2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 s="1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2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 s="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2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 s="1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2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 s="1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2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 s="1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2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 s="1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2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 s="1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2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 s="1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2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 s="1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2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 s="1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2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 s="1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2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 s="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2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 s="1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2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 s="1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2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 s="1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2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 s="1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2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 s="1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2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 s="1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2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 s="1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2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 s="1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2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 s="1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2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 s="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2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 s="1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2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 s="1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2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 s="1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2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 s="1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2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 s="1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2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 s="1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2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 s="1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2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 s="1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2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 s="1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2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 s="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2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 s="1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2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 s="1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2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 s="1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2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 s="1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2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 s="1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2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 s="1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2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 s="1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2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 s="1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2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 s="1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2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 s="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2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 s="1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2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 s="1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2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 s="1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2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 s="1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2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 s="1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2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 s="1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2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 s="1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 s="1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 s="1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2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 s="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2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 s="1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2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 s="1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2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 s="1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2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 s="1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2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 s="1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2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 s="1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2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 s="1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2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 s="1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2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 s="1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2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 s="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2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 s="1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2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 s="1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2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 s="1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2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 s="1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2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 s="1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2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 s="1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2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 s="1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2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 s="1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2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 s="1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2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 s="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2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 s="1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2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 s="1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2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 s="1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2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 s="1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2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 s="1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2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 s="1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2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 s="1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2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 s="1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2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 s="1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2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 s="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2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 s="1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2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 s="1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2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 s="1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2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 s="1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2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 s="1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2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 s="1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2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 s="1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2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 s="1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2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 s="1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2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 s="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2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 s="1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2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 s="1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2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 s="1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2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 s="1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2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 s="1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2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 s="1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2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 s="1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2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 s="1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2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 s="1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2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 s="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2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 s="1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2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 s="1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2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 s="1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2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 s="1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2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 s="1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2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 s="1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2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 s="1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2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 s="1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2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 s="1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2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 s="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2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 s="1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2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 s="1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2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 s="1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 s="1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2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 s="1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2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 s="1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 s="1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 s="1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 s="1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2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 s="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 s="1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 s="1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2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 s="1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2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 s="1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 s="1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 s="1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 s="1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2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 s="1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2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 s="1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2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 s="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2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 s="1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2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 s="1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2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 s="1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2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 s="1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2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 s="1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2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 s="1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2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 s="1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2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 s="1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2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 s="1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2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 s="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2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 s="1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2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 s="1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2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 s="1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2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 s="1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2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 s="1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2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 s="1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2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 s="1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2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 s="1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2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 s="1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2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 s="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2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 s="1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2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 s="1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2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 s="1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2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 s="1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2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 s="1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2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 s="1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2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 s="1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2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 s="1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2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 s="1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2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 s="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2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 s="1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2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 s="1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2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 s="1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2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 s="1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2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 s="1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2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 s="1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2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 s="1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2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 s="1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2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 s="1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2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 s="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2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 s="1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2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 s="1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2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 s="1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2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 s="1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2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 s="1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2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 s="1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2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 s="1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2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 s="1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2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 s="1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2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 s="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2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 s="1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2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 s="1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2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 s="1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2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 s="1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2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 s="1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2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 s="1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2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 s="1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2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 s="1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2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 s="1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2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 s="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2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 s="1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2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 s="1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2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 s="1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2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 s="1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2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 s="1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2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 s="1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2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 s="1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2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 s="1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2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 s="1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2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 s="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2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 s="1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2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 s="1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2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 s="1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2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 s="1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2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 s="1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2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 s="1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2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 s="1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2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 s="1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2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 s="1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2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 s="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2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 s="1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2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 s="1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2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 s="1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2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 s="1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2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 s="1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2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 s="1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2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 s="1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2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 s="1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2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 s="1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2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 s="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2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 s="1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2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 s="1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2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 s="1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2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 s="1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2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 s="1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2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 s="1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2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 s="1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2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 s="1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2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 s="1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2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 s="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2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 s="1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2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 s="1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2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 s="1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2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 s="1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2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 s="1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2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 s="1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2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 s="1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2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 s="1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2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 s="1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2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 s="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2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 s="1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2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 s="1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2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 s="1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2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 s="1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2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 s="1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2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 s="1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2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 s="1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2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 s="1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2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 s="1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2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 s="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2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 s="1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2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 s="1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2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 s="1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2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 s="1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2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 s="1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2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 s="1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2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 s="1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2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 s="1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2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 s="1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2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 s="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2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 s="1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2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 s="1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2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 s="1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2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 s="1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2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 s="1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2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 s="1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2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 s="1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2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 s="1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 s="1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 s="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 s="1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 s="1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2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 s="1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 s="1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2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 s="1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2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 s="1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2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 s="1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2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 s="1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2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 s="1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2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 s="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2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 s="1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2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 s="1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2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 s="1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2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 s="1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2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 s="1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2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 s="1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2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 s="1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2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 s="1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2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 s="1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2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 s="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2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 s="1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2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 s="1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2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 s="1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2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 s="1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2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 s="1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2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 s="1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2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 s="1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2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 s="1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2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 s="1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2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 s="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2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 s="1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2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 s="1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2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 s="1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2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 s="1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2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 s="1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2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 s="1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2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 s="1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2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 s="1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2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 s="1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2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 s="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2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 s="1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2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 s="1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2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 s="1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2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 s="1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2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 s="1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2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 s="1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2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 s="1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2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 s="1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2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 s="1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2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 s="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2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 s="1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2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 s="1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2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 s="1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2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 s="1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2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 s="1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2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 s="1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2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 s="1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2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 s="1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2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 s="1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2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 s="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2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 s="1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2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 s="1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2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 s="1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2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 s="1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2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 s="1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2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 s="1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2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 s="1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2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 s="1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2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 s="1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2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 s="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2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 s="1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2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 s="1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2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 s="1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2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 s="1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2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 s="1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2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 s="1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2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 s="1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2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 s="1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2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 s="1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2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 s="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2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 s="1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2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 s="1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2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 s="1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2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 s="1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2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 s="1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2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 s="1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2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 s="1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2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 s="1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2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 s="1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2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 s="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2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 s="1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2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 s="1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2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 s="1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2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 s="1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2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 s="1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2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 s="1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2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 s="1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2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 s="1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2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 s="1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2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 s="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2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 s="1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2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 s="1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2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 s="1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2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 s="1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2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 s="1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2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 s="1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2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 s="1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2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 s="1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2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 s="1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2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 s="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2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 s="1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2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 s="1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2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 s="1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2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 s="1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2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 s="1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2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 s="1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2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 s="1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2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 s="1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2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 s="1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2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 s="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2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 s="1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2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 s="1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2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 s="1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2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 s="1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2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 s="1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2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 s="1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2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 s="1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2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 s="1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2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 s="1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2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 s="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2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 s="1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2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 s="1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2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 s="1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2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 s="1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2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 s="1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2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 s="1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2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 s="1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2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 s="1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2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 s="1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2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 s="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2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 s="1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2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 s="1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2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 s="1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2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 s="1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2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 s="1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2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 s="1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2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 s="1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2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 s="1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2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 s="1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2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 s="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2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 s="1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2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 s="1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2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 s="1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2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 s="1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2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 s="1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2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 s="1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2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 s="1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2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 s="1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2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 s="1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2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 s="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2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 s="1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2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 s="1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2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 s="1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2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 s="1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2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 s="1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2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 s="1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2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 s="1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2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 s="1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2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 s="1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2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 s="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2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 s="1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2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 s="1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2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 s="1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 s="1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2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 s="1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2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 s="1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2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 s="1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2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 s="1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2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 s="1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2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 s="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2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 s="1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2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 s="1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2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 s="1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2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 s="1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2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 s="1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2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 s="1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2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 s="1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2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 s="1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2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 s="1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2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 s="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2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 s="1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2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 s="1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2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 s="1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2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 s="1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2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 s="1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2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 s="1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2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 s="1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2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 s="1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2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 s="1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2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 s="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2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 s="1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2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 s="1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2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 s="1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2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 s="1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2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 s="1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2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 s="1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2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 s="1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2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 s="1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2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 s="1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2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 s="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2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 s="1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2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 s="1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2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 s="1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2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 s="1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2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 s="1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2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 s="1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2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 s="1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2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 s="1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2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 s="1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2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 s="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2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 s="1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2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 s="1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2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 s="1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2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 s="1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2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 s="1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2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 s="1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2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 s="1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2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 s="1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2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 s="1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2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 s="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2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 s="1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2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 s="1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2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 s="1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2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 s="1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2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 s="1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2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 s="1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2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 s="1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2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 s="1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2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 s="1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2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 s="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2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 s="1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2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 s="1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2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 s="1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2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 s="1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2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 s="1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2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 s="1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2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 s="1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2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 s="1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2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 s="1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2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 s="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2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 s="1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2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 s="1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2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 s="1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2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 s="1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2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 s="1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2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 s="1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2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 s="1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2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 s="1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2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 s="1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2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 s="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2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 s="1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2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 s="1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2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 s="1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2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 s="1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2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 s="1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2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 s="1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2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 s="1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2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 s="1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2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 s="1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2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 s="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2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 s="1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2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 s="1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2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 s="1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2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 s="1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2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 s="1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2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 s="1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2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 s="1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2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 s="1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2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 s="1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2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 s="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2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 s="1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2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 s="1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2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 s="1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2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 s="1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2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 s="1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2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 s="1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2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 s="1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2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 s="1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2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 s="1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2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 s="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2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 s="1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2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 s="1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2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 s="1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2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 s="1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2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 s="1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2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 s="1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2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 s="1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2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 s="1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2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 s="1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 s="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2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 s="1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2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 s="1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2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 s="1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2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 s="1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2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 s="1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2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 s="1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2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 s="1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2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 s="1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2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 s="1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2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 s="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2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 s="1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2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 s="1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2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 s="1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2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 s="1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2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 s="1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2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 s="1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2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 s="1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2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 s="1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2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 s="1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2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 s="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2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 s="1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2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 s="1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2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 s="1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2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 s="1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2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 s="1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2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 s="1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2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 s="1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2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 s="1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2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 s="1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2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 s="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2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 s="1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 s="1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2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 s="1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2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 s="1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 s="1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 s="1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 s="1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 s="1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 s="1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 s="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 s="1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 s="1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 s="1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 s="1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2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 s="1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2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 s="1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 s="1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 s="1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 s="1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 s="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2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 s="1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2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 s="1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2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 s="1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 s="1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2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 s="1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 s="1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2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 s="1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 s="1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2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 s="1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2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 s="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2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 s="1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2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 s="1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2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 s="1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2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 s="1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2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 s="1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2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 s="1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2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 s="1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2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 s="1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2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 s="1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2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 s="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2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 s="1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2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 s="1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2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 s="1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2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 s="1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 s="1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2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 s="1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2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 s="1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2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 s="1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2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 s="1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2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 s="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2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 s="1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2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 s="1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2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 s="1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2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 s="1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2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 s="1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2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 s="1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2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 s="1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2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 s="1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2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 s="1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2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 s="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2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 s="1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2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 s="1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2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 s="1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2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 s="1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2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 s="1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2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 s="1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2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 s="1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2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 s="1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2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 s="1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2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 s="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2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 s="1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2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 s="1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2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 s="1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2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 s="1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2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 s="1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2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 s="1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2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 s="1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2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 s="1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2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 s="1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2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 s="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2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 s="1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2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 s="1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2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 s="1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2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 s="1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2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 s="1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2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 s="1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2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 s="1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2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 s="1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2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 s="1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2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 s="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2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 s="1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2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 s="1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2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 s="1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2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 s="1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2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 s="1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2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 s="1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2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 s="1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2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 s="1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2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 s="1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2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 s="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2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 s="1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2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 s="1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2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 s="1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2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 s="1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2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 s="1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2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 s="1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 s="1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2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 s="1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2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 s="1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 s="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2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 s="1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2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 s="1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2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 s="1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2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 s="1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2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 s="1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2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 s="1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2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 s="1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2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 s="1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2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 s="1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2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 s="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2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 s="1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2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 s="1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2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 s="1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2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 s="1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2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 s="1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 s="1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2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 s="1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 s="1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 s="1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 s="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 s="1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2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 s="1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2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 s="1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 s="1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2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 s="1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2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 s="1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 s="1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2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 s="1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2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 s="1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 s="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2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 s="1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2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 s="1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 s="1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 s="1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2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 s="1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2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 s="1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2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 s="1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2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 s="1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2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 s="1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 s="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2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 s="1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2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 s="1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2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 s="1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2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 s="1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2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 s="1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2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 s="1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2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 s="1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 s="1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 s="1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2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 s="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 s="1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2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 s="1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2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 s="1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2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 s="1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2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 s="1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2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 s="1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2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 s="1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2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 s="1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2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 s="1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2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 s="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2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 s="1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2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 s="1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2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 s="1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2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 s="1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2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 s="1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2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 s="1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2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 s="1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2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 s="1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2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 s="1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2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 s="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2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 s="1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2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 s="1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2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 s="1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2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 s="1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2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 s="1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2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 s="1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2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 s="1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2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 s="1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2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 s="1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2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 s="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2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 s="1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2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 s="1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2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 s="1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2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 s="1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2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 s="1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2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 s="1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2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 s="1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2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 s="1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2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 s="1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2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 s="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2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 s="1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2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 s="1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2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 s="1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2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 s="1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2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 s="1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2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 s="1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2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 s="1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2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 s="1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2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 s="1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2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 s="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2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 s="1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2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 s="1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2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 s="1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2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 s="1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2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 s="1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2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 s="1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2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 s="1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2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 s="1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2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 s="1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2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 s="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2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 s="1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2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 s="1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2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 s="1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2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 s="1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2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 s="1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2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 s="1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2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 s="1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2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 s="1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2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 s="1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2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 s="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2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 s="1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2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 s="1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2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 s="1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2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 s="1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2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 s="1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2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 s="1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2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 s="1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2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 s="1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2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 s="1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2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 s="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2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 s="1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2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 s="1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2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 s="1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2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 s="1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 s="1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 s="1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2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 s="1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2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 s="1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2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 s="1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2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 s="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2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 s="1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 s="1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2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 s="1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 s="1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 s="1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 s="1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 s="1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 s="1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 s="1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2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 s="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 s="1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 s="1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2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 s="1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 s="1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 s="1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2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 s="1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 s="1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 s="1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2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 s="1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2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 s="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2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 s="1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2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 s="1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2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 s="1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2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 s="1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2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 s="1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2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 s="1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2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 s="1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2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 s="1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2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 s="1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2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 s="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2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 s="1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2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 s="1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2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 s="1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2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 s="1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2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 s="1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2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 s="1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2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 s="1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 s="1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2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 s="1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 s="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2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 s="1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 s="1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2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 s="1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 s="1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2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 s="1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2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 s="1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2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 s="1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2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 s="1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 s="1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 s="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 s="1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2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 s="1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2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 s="1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2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 s="1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2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 s="1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2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 s="1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2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 s="1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2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 s="1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2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 s="1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2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 s="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2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 s="1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2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 s="1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2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 s="1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2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 s="1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2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 s="1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2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 s="1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2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 s="1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2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 s="1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2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 s="1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2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 s="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2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 s="1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2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 s="1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2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 s="1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2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 s="1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2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 s="1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2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 s="1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2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 s="1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2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 s="1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2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 s="1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2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 s="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2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 s="1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2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 s="1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2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 s="1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2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 s="1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2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 s="1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 s="1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 s="1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 s="1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2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 s="1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 s="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2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 s="1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 s="1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2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 s="1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2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 s="1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 s="1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2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 s="1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 s="1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 s="1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 s="1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 s="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 s="1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 s="1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2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 s="1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 s="1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2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 s="1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2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 s="1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 s="1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2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 s="1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2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 s="1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2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 s="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2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 s="1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2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 s="1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2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 s="1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2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 s="1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2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 s="1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2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 s="1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2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 s="1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2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 s="1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2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 s="1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2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 s="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2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 s="1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2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 s="1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2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 s="1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2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 s="1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2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 s="1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2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 s="1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2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 s="1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2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 s="1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2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 s="1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2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 s="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2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 s="1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2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 s="1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2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 s="1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2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 s="1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2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 s="1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2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 s="1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 s="1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2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 s="1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2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 s="1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2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 s="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2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 s="1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2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 s="1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2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 s="1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2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 s="1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2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 s="1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2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 s="1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2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 s="1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2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 s="1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2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 s="1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2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 s="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2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 s="1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2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 s="1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2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 s="1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2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 s="1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2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 s="1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2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 s="1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2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 s="1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2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 s="1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2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 s="1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2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 s="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2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 s="1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2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 s="1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2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 s="1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2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 s="1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2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 s="1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2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 s="1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2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 s="1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2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 s="1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2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 s="1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2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 s="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2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 s="1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2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 s="1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2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 s="1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2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 s="1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2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 s="1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2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 s="1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2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 s="1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2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 s="1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2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 s="1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 s="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2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 s="1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2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 s="1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2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 s="1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2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 s="1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2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 s="1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2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 s="1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2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 s="1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 s="1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2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 s="1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2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 s="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2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 s="1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2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 s="1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2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 s="1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2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 s="1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2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 s="1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2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 s="1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2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 s="1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2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 s="1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2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 s="1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2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 s="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2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 s="1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2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 s="1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2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 s="1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2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 s="1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2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 s="1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2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 s="1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2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 s="1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2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 s="1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2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 s="1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2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 s="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2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 s="1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2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 s="1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2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 s="1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2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 s="1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2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 s="1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2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 s="1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2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 s="1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2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 s="1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2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 s="1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2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 s="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2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 s="1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2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 s="1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2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 s="1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2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 s="1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2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 s="1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2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 s="1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2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 s="1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2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 s="1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2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 s="1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2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 s="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2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 s="1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2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 s="1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2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 s="1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2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 s="1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2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 s="1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2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 s="1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2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 s="1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2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 s="1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2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 s="1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2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 s="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2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 s="1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2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 s="1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2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 s="1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2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 s="1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2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 s="1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2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 s="1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2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 s="1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2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 s="1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2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 s="1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2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 s="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2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 s="1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2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 s="1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2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 s="1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2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 s="1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2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 s="1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2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 s="1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2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 s="1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2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 s="1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2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 s="1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2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 s="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2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 s="1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2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 s="1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2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 s="1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2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 s="1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2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 s="1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2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 s="1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2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 s="1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2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 s="1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2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 s="1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2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 s="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2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 s="1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2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 s="1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2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 s="1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2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 s="1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2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 s="1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2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 s="1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2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 s="1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2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 s="1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2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 s="1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 s="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2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 s="1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2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 s="1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2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 s="1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2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 s="1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2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 s="1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2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 s="1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2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 s="1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2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 s="1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2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 s="1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2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 s="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 s="1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2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 s="1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 s="1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 s="1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 s="1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2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 s="1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2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 s="1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 s="1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 s="1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 s="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2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 s="1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2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 s="1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2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 s="1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 s="1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2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 s="1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2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 s="1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 s="1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2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 s="1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 s="1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2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 s="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 s="1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 s="1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2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 s="1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2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 s="1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2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 s="1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2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 s="1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2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 s="1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2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 s="1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2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 s="1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2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 s="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2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 s="1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2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 s="1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2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 s="1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2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 s="1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2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 s="1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2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 s="1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2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 s="1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2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 s="1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2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 s="1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2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 s="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2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 s="1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2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 s="1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2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 s="1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2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 s="1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2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 s="1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2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 s="1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2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 s="1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2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 s="1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2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 s="1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2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 s="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2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 s="1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2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 s="1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2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 s="1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2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 s="1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2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 s="1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2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 s="1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2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 s="1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2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 s="1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2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 s="1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2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 s="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2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 s="1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2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 s="1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2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 s="1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2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 s="1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2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 s="1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2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 s="1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2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 s="1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2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 s="1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2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 s="1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2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 s="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2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 s="1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2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 s="1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2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 s="1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2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 s="1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2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 s="1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2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 s="1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2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 s="1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2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 s="1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2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 s="1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2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 s="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2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 s="1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2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 s="1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2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 s="1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2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 s="1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2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 s="1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2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 s="1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2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 s="1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2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 s="1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2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 s="1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2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 s="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2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 s="1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2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 s="1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2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 s="1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2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 s="1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2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 s="1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2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 s="1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2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 s="1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2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 s="1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2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 s="1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2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 s="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2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 s="1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2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 s="1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2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 s="1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2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 s="1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2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 s="1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2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 s="1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2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 s="1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2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 s="1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2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 s="1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2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 s="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2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 s="1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2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 s="1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2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 s="1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2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 s="1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2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 s="1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2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 s="1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2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 s="1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2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 s="1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2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 s="1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2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 s="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2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 s="1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2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 s="1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2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 s="1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2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 s="1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2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 s="1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2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 s="1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2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 s="1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2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 s="1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2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 s="1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2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 s="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2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 s="1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2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 s="1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2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 s="1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2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 s="1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2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 s="1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2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 s="1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2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 s="1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2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 s="1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2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 s="1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2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 s="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2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 s="1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2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 s="1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2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 s="1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2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 s="1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2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 s="1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2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 s="1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2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 s="1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2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 s="1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2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 s="1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2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 s="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2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 s="1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2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 s="1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2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 s="1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2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 s="1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2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 s="1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2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 s="1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2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 s="1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2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 s="1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2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 s="1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2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 s="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2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 s="1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2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 s="1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2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 s="1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2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 s="1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2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 s="1">
        <f ca="1">AVERAGE(K2:K9552)</f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2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 s="1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2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 s="1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2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 s="1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2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 s="1">
        <f ca="1">AVERAGE(K2:K9552)</f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2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 s="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2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 s="1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2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 s="1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2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 s="1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2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 s="1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2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 s="1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2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 s="1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2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 s="1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2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 s="1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2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 s="1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2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 s="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2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 s="1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2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 s="1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2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 s="1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2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 s="1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2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 s="1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2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 s="1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2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 s="1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2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 s="1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2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 s="1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2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 s="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2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 s="1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2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 s="1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2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 s="1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2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 s="1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2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 s="1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2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 s="1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2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 s="1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2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 s="1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2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 s="1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2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 s="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2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 s="1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2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 s="1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2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 s="1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2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 s="1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2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 s="1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2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 s="1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2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 s="1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2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 s="1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2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 s="1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2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 s="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2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 s="1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2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 s="1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2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 s="1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2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 s="1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2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 s="1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2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 s="1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2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 s="1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2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 s="1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2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 s="1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2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 s="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2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 s="1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2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 s="1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2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 s="1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2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 s="1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2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 s="1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2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 s="1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2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 s="1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2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 s="1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2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 s="1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2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 s="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2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 s="1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2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 s="1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2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 s="1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2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 s="1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2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 s="1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2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 s="1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2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 s="1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2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 s="1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2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 s="1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2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 s="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2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 s="1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2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 s="1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2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 s="1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2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 s="1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2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 s="1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2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 s="1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2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 s="1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2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 s="1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2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 s="1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2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 s="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2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 s="1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2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 s="1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2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 s="1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2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 s="1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2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 s="1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2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 s="1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2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 s="1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2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 s="1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2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 s="1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2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 s="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2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 s="1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2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 s="1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2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 s="1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2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 s="1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2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 s="1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2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 s="1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2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 s="1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2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 s="1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2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 s="1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2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 s="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2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 s="1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2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 s="1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2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 s="1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2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 s="1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2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 s="1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2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 s="1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2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 s="1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2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 s="1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2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 s="1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2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 s="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2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 s="1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2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 s="1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2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 s="1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2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 s="1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2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 s="1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2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 s="1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2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 s="1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2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 s="1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2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 s="1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2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 s="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2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 s="1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2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 s="1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2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 s="1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2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 s="1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2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 s="1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2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 s="1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2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 s="1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2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 s="1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2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 s="1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2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 s="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2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 s="1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2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 s="1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2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 s="1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2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 s="1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2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 s="1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2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 s="1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2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 s="1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2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 s="1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2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 s="1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2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 s="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2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 s="1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2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 s="1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2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 s="1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2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 s="1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2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 s="1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2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 s="1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2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 s="1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2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 s="1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2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 s="1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2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 s="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2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 s="1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2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 s="1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2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 s="1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2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 s="1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2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 s="1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2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 s="1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2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 s="1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2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 s="1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2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 s="1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2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 s="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2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 s="1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2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 s="1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2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 s="1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2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 s="1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2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 s="1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2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 s="1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2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 s="1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2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 s="1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2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 s="1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2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 s="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2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 s="1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2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 s="1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2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 s="1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2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 s="1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2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 s="1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2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 s="1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2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 s="1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2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 s="1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2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 s="1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2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 s="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2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 s="1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2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 s="1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2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 s="1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2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 s="1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2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 s="1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2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 s="1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2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 s="1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2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 s="1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2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 s="1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2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 s="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2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 s="1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2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 s="1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2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 s="1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2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 s="1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2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 s="1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2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 s="1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2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 s="1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2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 s="1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2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 s="1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2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 s="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2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 s="1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2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 s="1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2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 s="1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2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 s="1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2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 s="1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2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 s="1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2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 s="1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2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 s="1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2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 s="1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2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 s="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2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 s="1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2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 s="1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2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 s="1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2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 s="1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2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 s="1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2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 s="1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2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 s="1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2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 s="1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2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 s="1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2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 s="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2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 s="1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2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 s="1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2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 s="1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2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 s="1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2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 s="1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2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 s="1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2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 s="1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2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 s="1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2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 s="1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2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 s="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2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 s="1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2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 s="1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2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 s="1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2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 s="1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2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 s="1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2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 s="1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2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 s="1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2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 s="1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2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 s="1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2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 s="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2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 s="1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2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 s="1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2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 s="1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2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 s="1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2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 s="1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2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 s="1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2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 s="1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2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 s="1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2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 s="1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 s="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 s="1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2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 s="1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2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 s="1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2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 s="1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2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 s="1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2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 s="1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2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 s="1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2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 s="1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2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 s="1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2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 s="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2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 s="1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2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 s="1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2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 s="1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2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 s="1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2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 s="1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2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 s="1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2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 s="1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2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 s="1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2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 s="1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2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 s="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2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 s="1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2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 s="1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2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 s="1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2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 s="1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2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 s="1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2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 s="1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2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 s="1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2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 s="1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2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 s="1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2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 s="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2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 s="1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 s="1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2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 s="1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2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 s="1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2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 s="1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2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 s="1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2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 s="1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2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 s="1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2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 s="1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2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 s="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2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 s="1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2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 s="1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2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 s="1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2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 s="1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 s="1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2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 s="1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2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 s="1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 s="1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 s="1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 s="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 s="1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2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 s="1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 s="1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 s="1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2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 s="1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 s="1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 s="1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2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 s="1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 s="1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2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 s="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2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 s="1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2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 s="1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2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 s="1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2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 s="1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2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 s="1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2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 s="1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2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 s="1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2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 s="1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2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 s="1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2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 s="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2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 s="1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2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 s="1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2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 s="1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2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 s="1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2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 s="1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2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 s="1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2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 s="1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2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 s="1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2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 s="1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2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 s="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2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 s="1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2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 s="1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2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 s="1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2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 s="1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2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 s="1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2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 s="1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2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 s="1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2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 s="1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2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 s="1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2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 s="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2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 s="1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 s="1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 s="1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 s="1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 s="1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2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 s="1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 s="1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 s="1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2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 s="1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2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 s="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 s="1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2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 s="1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2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 s="1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 s="1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 s="1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 s="1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2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 s="1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2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 s="1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2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 s="1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2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 s="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2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 s="1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2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 s="1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2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 s="1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2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 s="1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2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 s="1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2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 s="1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2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 s="1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2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 s="1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2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 s="1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2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 s="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2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 s="1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2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 s="1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2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 s="1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2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 s="1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2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 s="1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2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 s="1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2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 s="1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2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 s="1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2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 s="1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2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 s="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2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 s="1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2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 s="1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2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 s="1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2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 s="1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2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 s="1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2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 s="1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2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 s="1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2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 s="1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2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 s="1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2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 s="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2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 s="1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2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 s="1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2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 s="1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2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 s="1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2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 s="1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2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 s="1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2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 s="1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2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 s="1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2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 s="1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2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 s="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2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 s="1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2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 s="1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2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 s="1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2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 s="1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2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 s="1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2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 s="1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2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 s="1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2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 s="1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2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 s="1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2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 s="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2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 s="1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2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 s="1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2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 s="1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2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 s="1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2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 s="1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2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 s="1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2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 s="1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2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 s="1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2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 s="1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2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 s="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2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 s="1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2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 s="1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2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 s="1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2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 s="1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2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 s="1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2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 s="1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2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 s="1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2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 s="1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2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 s="1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2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 s="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2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 s="1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2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 s="1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2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 s="1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2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 s="1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2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 s="1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2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 s="1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2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 s="1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2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 s="1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2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 s="1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2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 s="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2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 s="1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2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 s="1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2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 s="1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2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 s="1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2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 s="1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2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 s="1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2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 s="1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2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 s="1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2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 s="1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2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 s="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2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 s="1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2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 s="1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2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 s="1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2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 s="1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2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 s="1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2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 s="1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2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 s="1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2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 s="1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2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 s="1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2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 s="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2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 s="1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2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 s="1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2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 s="1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2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 s="1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2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 s="1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2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 s="1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2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 s="1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2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 s="1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2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 s="1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2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 s="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2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 s="1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2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 s="1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2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 s="1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2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 s="1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2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 s="1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2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 s="1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2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 s="1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2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 s="1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2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 s="1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2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 s="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2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 s="1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2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 s="1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2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 s="1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2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 s="1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2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 s="1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2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 s="1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2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 s="1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2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 s="1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2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 s="1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2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 s="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2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 s="1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2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 s="1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2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 s="1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2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 s="1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2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 s="1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2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 s="1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2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 s="1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2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 s="1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2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 s="1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2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 s="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2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 s="1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2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 s="1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2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 s="1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2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 s="1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2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 s="1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2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 s="1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2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 s="1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2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 s="1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2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 s="1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2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 s="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2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 s="1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2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 s="1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2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 s="1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2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 s="1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2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 s="1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2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 s="1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2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 s="1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2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 s="1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2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 s="1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 s="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2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 s="1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2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 s="1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2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 s="1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2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 s="1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 s="1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2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 s="1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2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 s="1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 s="1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2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 s="1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2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 s="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2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 s="1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2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 s="1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2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 s="1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2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 s="1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2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 s="1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2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 s="1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2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 s="1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2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 s="1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2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 s="1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2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 s="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2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 s="1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2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 s="1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2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 s="1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2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 s="1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2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 s="1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2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 s="1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2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 s="1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2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 s="1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2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 s="1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2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 s="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2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 s="1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2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 s="1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2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 s="1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2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 s="1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2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 s="1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2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 s="1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2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 s="1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2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 s="1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2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 s="1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2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 s="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2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 s="1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2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 s="1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2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 s="1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2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 s="1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2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 s="1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2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 s="1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2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 s="1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2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 s="1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2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 s="1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2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 s="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2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 s="1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2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 s="1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2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 s="1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2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 s="1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2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 s="1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2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 s="1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2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 s="1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2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 s="1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2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 s="1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2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 s="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2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 s="1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 s="1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2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 s="1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2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 s="1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2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 s="1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 s="1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2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 s="1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2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 s="1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 s="1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2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 s="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 s="1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2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 s="1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2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 s="1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2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 s="1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2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 s="1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2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 s="1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2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 s="1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2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 s="1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2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 s="1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2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 s="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2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 s="1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2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 s="1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2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 s="1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2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 s="1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2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 s="1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2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 s="1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2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 s="1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 s="1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 s="1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2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 s="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2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 s="1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2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 s="1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2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 s="1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2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 s="1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2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 s="1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2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 s="1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2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 s="1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2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 s="1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2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 s="1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2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 s="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2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 s="1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2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 s="1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2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 s="1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2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 s="1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2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 s="1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2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 s="1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2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 s="1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2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 s="1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2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 s="1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2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 s="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2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 s="1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2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 s="1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2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 s="1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2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 s="1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2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 s="1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2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 s="1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2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 s="1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2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 s="1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2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 s="1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2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 s="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2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 s="1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2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 s="1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2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 s="1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2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 s="1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2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 s="1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2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 s="1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2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 s="1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2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 s="1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2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 s="1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2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 s="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2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 s="1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2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 s="1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2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 s="1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2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 s="1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2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 s="1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2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 s="1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2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 s="1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2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 s="1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2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 s="1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2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 s="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2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 s="1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2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 s="1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2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 s="1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2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 s="1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2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 s="1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2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 s="1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2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 s="1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2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 s="1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2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 s="1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2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 s="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2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 s="1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2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 s="1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2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 s="1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2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 s="1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2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 s="1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2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 s="1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2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 s="1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2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 s="1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2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 s="1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2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 s="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2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 s="1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2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 s="1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2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 s="1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2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 s="1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2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 s="1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2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 s="1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2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 s="1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2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 s="1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2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 s="1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2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 s="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2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 s="1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2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 s="1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2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 s="1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2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 s="1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2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 s="1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2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 s="1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2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 s="1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2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 s="1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2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 s="1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2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 s="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2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 s="1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2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 s="1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2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 s="1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2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 s="1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2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 s="1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2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 s="1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2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 s="1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2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 s="1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2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 s="1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2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 s="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2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 s="1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2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 s="1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2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 s="1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2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 s="1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2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 s="1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2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 s="1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2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 s="1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2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 s="1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2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 s="1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2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 s="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2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 s="1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2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 s="1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2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 s="1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2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 s="1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2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 s="1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2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 s="1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2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 s="1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2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 s="1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2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 s="1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2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 s="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2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 s="1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2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 s="1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2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 s="1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2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 s="1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2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 s="1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2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 s="1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2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 s="1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2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 s="1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2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 s="1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2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 s="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2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 s="1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2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 s="1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2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 s="1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2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 s="1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2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 s="1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2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 s="1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2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 s="1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2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 s="1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2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 s="1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2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 s="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2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 s="1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2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 s="1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2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 s="1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2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 s="1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2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 s="1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2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 s="1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2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 s="1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2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 s="1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2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 s="1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2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 s="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2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 s="1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2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 s="1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2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 s="1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2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 s="1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2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 s="1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2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 s="1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2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 s="1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2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 s="1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2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 s="1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2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 s="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2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 s="1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2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 s="1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2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 s="1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2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 s="1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2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 s="1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2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 s="1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 s="1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2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 s="1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2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 s="1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2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 s="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2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 s="1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2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 s="1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2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 s="1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2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 s="1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2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 s="1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2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 s="1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2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 s="1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2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 s="1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2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 s="1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2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 s="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2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 s="1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2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 s="1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 s="1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2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 s="1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 s="1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 s="1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 s="1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 s="1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 s="1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2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 s="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 s="1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 s="1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 s="1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 s="1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2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 s="1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 s="1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2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 s="1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2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 s="1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2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 s="1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2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 s="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 s="1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2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 s="1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2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 s="1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2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 s="1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2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 s="1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2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 s="1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2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 s="1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2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 s="1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2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 s="1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2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 s="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2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 s="1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2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 s="1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2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 s="1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2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 s="1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2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 s="1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2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 s="1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2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 s="1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2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 s="1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2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 s="1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2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 s="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2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 s="1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2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 s="1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2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 s="1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2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 s="1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2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 s="1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2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 s="1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2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 s="1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2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 s="1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2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 s="1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2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 s="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2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 s="1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2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 s="1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2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 s="1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2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 s="1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2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 s="1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2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 s="1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2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 s="1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2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 s="1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2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 s="1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2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 s="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2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 s="1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2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 s="1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2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 s="1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2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 s="1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2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 s="1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2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 s="1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2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 s="1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2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 s="1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2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 s="1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2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 s="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2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 s="1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2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 s="1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2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 s="1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2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 s="1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2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 s="1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2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 s="1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2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 s="1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2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 s="1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2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 s="1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2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 s="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2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 s="1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2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 s="1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2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 s="1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2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 s="1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2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 s="1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2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 s="1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2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 s="1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2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 s="1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2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 s="1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2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 s="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2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 s="1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2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 s="1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2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 s="1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 s="1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2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 s="1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 s="1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2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 s="1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2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 s="1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2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 s="1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2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 s="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2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 s="1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2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 s="1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2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 s="1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2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 s="1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2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 s="1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2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 s="1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2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 s="1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2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 s="1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2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 s="1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2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 s="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2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 s="1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2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 s="1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2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 s="1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2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 s="1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2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 s="1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2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 s="1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2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 s="1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2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 s="1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2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 s="1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2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 s="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2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 s="1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2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 s="1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2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 s="1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2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 s="1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2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 s="1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2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 s="1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2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 s="1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2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 s="1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2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 s="1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2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 s="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2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 s="1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2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 s="1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2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 s="1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2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 s="1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2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 s="1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2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 s="1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2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 s="1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2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 s="1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2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 s="1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2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 s="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2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 s="1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2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 s="1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2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 s="1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2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 s="1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2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 s="1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2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 s="1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2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 s="1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2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 s="1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2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 s="1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2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 s="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2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 s="1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2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 s="1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2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 s="1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2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 s="1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2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 s="1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2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 s="1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2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 s="1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2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 s="1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2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 s="1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2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 s="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2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 s="1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 s="1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2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 s="1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2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 s="1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 s="1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 s="1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2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 s="1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2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 s="1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2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 s="1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2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 s="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2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 s="1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2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 s="1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2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 s="1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2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 s="1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2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 s="1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2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 s="1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2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 s="1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2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 s="1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2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 s="1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2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 s="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2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 s="1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2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 s="1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2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 s="1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2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 s="1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2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 s="1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2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 s="1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2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 s="1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2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 s="1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2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 s="1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2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 s="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2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 s="1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2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 s="1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2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 s="1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2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 s="1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2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 s="1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2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 s="1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2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 s="1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2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 s="1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2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 s="1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2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 s="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2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 s="1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2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 s="1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2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 s="1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2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 s="1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2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 s="1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2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 s="1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2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 s="1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2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 s="1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2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 s="1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2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 s="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2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 s="1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2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 s="1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2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 s="1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2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 s="1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2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 s="1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2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 s="1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2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 s="1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2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 s="1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2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 s="1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2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 s="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2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 s="1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2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 s="1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2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 s="1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2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 s="1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2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 s="1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2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 s="1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2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 s="1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2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 s="1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2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 s="1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2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 s="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2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 s="1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 s="1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2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 s="1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 s="1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 s="1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2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 s="1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2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 s="1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 s="1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2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 s="1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2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 s="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 s="1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2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 s="1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2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 s="1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 s="1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2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 s="1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2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 s="1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 s="1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2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 s="1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2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 s="1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 s="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2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 s="1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2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 s="1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2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 s="1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 s="1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2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 s="1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2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 s="1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2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 s="1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2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 s="1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2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 s="1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2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 s="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2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 s="1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2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 s="1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2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 s="1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2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 s="1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2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 s="1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2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 s="1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2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 s="1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2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 s="1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2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 s="1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2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 s="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2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 s="1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2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 s="1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2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 s="1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2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 s="1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2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 s="1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2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 s="1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2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 s="1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2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 s="1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2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 s="1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2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 s="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2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 s="1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2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 s="1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2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 s="1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2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 s="1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2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 s="1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2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 s="1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2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 s="1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2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 s="1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2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 s="1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2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 s="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2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 s="1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2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 s="1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2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 s="1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2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 s="1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2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 s="1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2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 s="1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2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 s="1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2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 s="1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2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 s="1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2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 s="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2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 s="1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2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 s="1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2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 s="1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2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 s="1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2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 s="1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2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 s="1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2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 s="1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2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 s="1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2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 s="1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2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 s="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2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 s="1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2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 s="1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2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 s="1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2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 s="1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2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 s="1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2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 s="1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2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 s="1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2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 s="1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 s="1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2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 s="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2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 s="1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2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 s="1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2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 s="1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2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 s="1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2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 s="1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2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 s="1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2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 s="1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2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 s="1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2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 s="1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2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 s="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2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 s="1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 s="1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2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 s="1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 s="1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2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 s="1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 s="1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2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 s="1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2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 s="1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 s="1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 s="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2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 s="1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 s="1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 s="1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 s="1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2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 s="1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2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 s="1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 s="1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2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 s="1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 s="1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2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 s="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2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 s="1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2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 s="1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2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 s="1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 s="1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2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 s="1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2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 s="1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2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 s="1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2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 s="1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 s="1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2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 s="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2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 s="1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2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 s="1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2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 s="1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2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 s="1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2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 s="1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2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 s="1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2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 s="1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2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 s="1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2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 s="1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2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 s="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2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 s="1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2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 s="1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2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 s="1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2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 s="1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2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 s="1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2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 s="1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2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 s="1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 s="1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2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 s="1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2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 s="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2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 s="1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2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 s="1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2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 s="1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2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 s="1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2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 s="1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2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 s="1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2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 s="1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2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 s="1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2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 s="1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2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 s="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2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 s="1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2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 s="1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2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 s="1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2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 s="1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2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 s="1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2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 s="1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2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 s="1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2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 s="1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2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 s="1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2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 s="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2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 s="1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2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 s="1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2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 s="1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2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 s="1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2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 s="1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2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 s="1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2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 s="1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2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 s="1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2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 s="1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2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 s="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2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 s="1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2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 s="1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2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 s="1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2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 s="1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2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 s="1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2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 s="1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2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 s="1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2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 s="1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2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 s="1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2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 s="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2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 s="1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2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 s="1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2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 s="1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2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 s="1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2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 s="1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2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 s="1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2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 s="1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2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 s="1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2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 s="1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2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 s="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2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 s="1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2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 s="1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2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 s="1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2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 s="1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2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 s="1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2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 s="1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2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 s="1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2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 s="1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2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 s="1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2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 s="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2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 s="1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2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 s="1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2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 s="1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2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 s="1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2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 s="1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2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 s="1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2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 s="1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2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 s="1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2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 s="1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2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 s="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2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 s="1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2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 s="1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2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 s="1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2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 s="1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2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 s="1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2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 s="1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2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 s="1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2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 s="1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2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 s="1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2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 s="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2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 s="1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2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 s="1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2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 s="1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2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 s="1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 s="1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2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 s="1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2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 s="1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 s="1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 s="1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 s="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 s="1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 s="1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 s="1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 s="1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2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 s="1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2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 s="1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 s="1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 s="1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2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 s="1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2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 s="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 s="1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2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 s="1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2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 s="1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2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 s="1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2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 s="1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2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 s="1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2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 s="1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2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 s="1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2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 s="1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2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 s="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2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 s="1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2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 s="1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2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 s="1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2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 s="1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2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 s="1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2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 s="1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2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 s="1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2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 s="1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2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 s="1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2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 s="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2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 s="1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2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 s="1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2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 s="1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2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 s="1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2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 s="1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2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 s="1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2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 s="1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2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 s="1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2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 s="1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2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 s="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2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 s="1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2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 s="1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2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 s="1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2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 s="1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2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 s="1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2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 s="1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2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 s="1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2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 s="1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2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 s="1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2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 s="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2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 s="1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2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 s="1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2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 s="1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2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 s="1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2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 s="1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2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 s="1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2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 s="1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2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 s="1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2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 s="1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2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 s="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2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 s="1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2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 s="1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2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 s="1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2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 s="1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2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 s="1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2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 s="1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2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 s="1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2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 s="1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2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 s="1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2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 s="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2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 s="1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2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 s="1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2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 s="1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2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 s="1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2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 s="1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2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 s="1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2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 s="1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2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 s="1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2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 s="1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2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 s="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2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 s="1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2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 s="1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2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 s="1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2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 s="1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2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 s="1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2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 s="1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2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 s="1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2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 s="1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2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 s="1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2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 s="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2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 s="1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2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 s="1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2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 s="1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2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 s="1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2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 s="1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 s="1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2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 s="1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2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 s="1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2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 s="1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2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 s="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2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 s="1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2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 s="1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2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 s="1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2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 s="1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2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 s="1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2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 s="1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2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 s="1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2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 s="1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2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 s="1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2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 s="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2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 s="1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2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 s="1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2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 s="1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2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 s="1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2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 s="1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2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 s="1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2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 s="1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2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 s="1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2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 s="1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2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 s="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2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 s="1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2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 s="1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2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 s="1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2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 s="1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2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 s="1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2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 s="1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2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 s="1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2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 s="1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2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 s="1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2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 s="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2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 s="1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2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 s="1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2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 s="1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2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 s="1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2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 s="1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2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 s="1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2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 s="1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2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 s="1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2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 s="1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2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 s="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2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 s="1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2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 s="1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2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 s="1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2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 s="1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2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 s="1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2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 s="1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2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 s="1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2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 s="1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2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 s="1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2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 s="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2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 s="1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2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 s="1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2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 s="1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2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 s="1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2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 s="1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2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 s="1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2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 s="1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2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 s="1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2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 s="1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2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 s="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2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 s="1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2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 s="1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2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 s="1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2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 s="1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2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 s="1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2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 s="1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2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 s="1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2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 s="1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2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 s="1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2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 s="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2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 s="1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2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 s="1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2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 s="1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2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 s="1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2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 s="1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2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 s="1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2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 s="1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2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 s="1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2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 s="1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2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 s="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2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 s="1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2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 s="1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2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 s="1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 s="1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 s="1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2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 s="1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2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 s="1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 s="1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 s="1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2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 s="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2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 s="1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2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 s="1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 s="1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2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 s="1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2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 s="1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2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 s="1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2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 s="1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2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 s="1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2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 s="1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2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 s="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2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 s="1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2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 s="1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2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 s="1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2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 s="1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2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 s="1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2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 s="1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2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 s="1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2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 s="1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2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 s="1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2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 s="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2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 s="1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2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 s="1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2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 s="1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2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 s="1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2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 s="1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 s="1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2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 s="1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 s="1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 s="1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 s="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2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 s="1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 s="1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 s="1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2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 s="1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 s="1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 s="1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2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 s="1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2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 s="1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 s="1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2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 s="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2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 s="1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 s="1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2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 s="1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2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 s="1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2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 s="1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2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 s="1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2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 s="1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2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 s="1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2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 s="1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2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 s="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2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 s="1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2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 s="1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2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 s="1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2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 s="1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2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 s="1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2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 s="1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2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 s="1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2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 s="1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2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 s="1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2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 s="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2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 s="1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2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 s="1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2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 s="1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2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 s="1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2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 s="1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2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 s="1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2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 s="1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2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 s="1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2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 s="1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 s="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2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 s="1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 s="1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2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 s="1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2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 s="1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2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 s="1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2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 s="1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2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 s="1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2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 s="1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2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 s="1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2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 s="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2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 s="1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2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 s="1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2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 s="1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 s="1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2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 s="1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2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 s="1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2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 s="1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2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 s="1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2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 s="1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2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 s="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2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 s="1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2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 s="1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2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 s="1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2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 s="1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2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 s="1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2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 s="1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2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 s="1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2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 s="1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2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 s="1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2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 s="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2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 s="1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2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 s="1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2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 s="1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2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 s="1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2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 s="1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2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 s="1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2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 s="1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2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 s="1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2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 s="1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2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 s="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2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 s="1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2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 s="1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2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 s="1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2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 s="1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2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 s="1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2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 s="1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2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 s="1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2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 s="1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2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 s="1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2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 s="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2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 s="1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2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 s="1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2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 s="1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2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 s="1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2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 s="1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2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 s="1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2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 s="1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2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 s="1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2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 s="1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2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 s="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2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 s="1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2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 s="1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2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 s="1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 s="1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2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 s="1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2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 s="1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2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 s="1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2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 s="1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 s="1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 s="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2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 s="1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 s="1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 s="1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2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 s="1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2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 s="1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2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 s="1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2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 s="1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2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 s="1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2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 s="1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2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 s="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 s="1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 s="1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2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 s="1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2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 s="1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2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 s="1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2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 s="1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2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 s="1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2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 s="1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2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 s="1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2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 s="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2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 s="1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2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 s="1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2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 s="1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2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 s="1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2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 s="1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2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 s="1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2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 s="1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2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 s="1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2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 s="1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2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 s="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2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 s="1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2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 s="1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2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 s="1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2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 s="1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2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 s="1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2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 s="1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2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 s="1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2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 s="1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2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 s="1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2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 s="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2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 s="1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2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 s="1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2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 s="1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2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 s="1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2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 s="1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2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 s="1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2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 s="1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2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 s="1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2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 s="1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2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 s="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2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 s="1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2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 s="1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 s="1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2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 s="1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2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 s="1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2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 s="1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2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 s="1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2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 s="1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2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 s="1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2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 s="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2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 s="1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2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 s="1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2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 s="1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2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 s="1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2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 s="1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2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 s="1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 s="1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2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 s="1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2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 s="1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2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 s="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2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 s="1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2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 s="1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2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 s="1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2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 s="1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2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 s="1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2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 s="1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2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 s="1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2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 s="1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2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 s="1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2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 s="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2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 s="1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2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 s="1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2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 s="1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2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 s="1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2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 s="1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2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 s="1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2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 s="1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2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 s="1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2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 s="1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2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 s="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2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 s="1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2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 s="1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2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 s="1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2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 s="1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2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 s="1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2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 s="1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2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 s="1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2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 s="1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2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 s="1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2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 s="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2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 s="1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2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 s="1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2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 s="1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 s="1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2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 s="1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2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 s="1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2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 s="1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 s="1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2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 s="1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2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 s="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2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 s="1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2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 s="1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2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 s="1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2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 s="1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2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 s="1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2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 s="1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2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 s="1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2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 s="1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2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 s="1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2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 s="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2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 s="1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2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 s="1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2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 s="1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2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 s="1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2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 s="1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2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 s="1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2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 s="1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2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 s="1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2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 s="1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2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 s="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2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 s="1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2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 s="1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2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 s="1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2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 s="1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2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 s="1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2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 s="1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2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 s="1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2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 s="1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2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 s="1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2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 s="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2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 s="1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2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 s="1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2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 s="1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2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 s="1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2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 s="1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2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 s="1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2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 s="1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2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 s="1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2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 s="1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2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 s="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2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 s="1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2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 s="1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2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 s="1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2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 s="1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2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 s="1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2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 s="1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2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 s="1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2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 s="1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2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 s="1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2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 s="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2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 s="1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2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 s="1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2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 s="1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2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 s="1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2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 s="1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2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 s="1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2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 s="1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2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 s="1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2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 s="1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2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 s="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2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 s="1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2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 s="1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2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 s="1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2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 s="1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2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 s="1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2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 s="1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2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 s="1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2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 s="1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2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 s="1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2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 s="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2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 s="1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2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 s="1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2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 s="1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2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 s="1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2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 s="1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2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 s="1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2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 s="1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2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 s="1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2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 s="1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2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 s="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 s="1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2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 s="1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2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 s="1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2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 s="1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2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 s="1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2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 s="1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2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 s="1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2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 s="1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2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 s="1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2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 s="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2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 s="1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2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 s="1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2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 s="1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2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 s="1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2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 s="1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2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 s="1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2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 s="1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2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 s="1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2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 s="1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2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 s="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2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 s="1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2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 s="1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2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 s="1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2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 s="1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2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 s="1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2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 s="1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2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 s="1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2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 s="1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2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 s="1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2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 s="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2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 s="1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2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 s="1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2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 s="1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2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 s="1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2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 s="1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2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 s="1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2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 s="1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2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 s="1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2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 s="1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2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 s="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2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 s="1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2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 s="1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2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 s="1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2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 s="1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2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 s="1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2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 s="1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2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 s="1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2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 s="1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2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 s="1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2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 s="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2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 s="1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2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 s="1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2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 s="1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2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 s="1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2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 s="1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2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 s="1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2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 s="1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2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 s="1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2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 s="1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2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 s="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2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 s="1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2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 s="1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2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 s="1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2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 s="1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2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 s="1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2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 s="1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2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 s="1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2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 s="1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2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 s="1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2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 s="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2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 s="1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2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 s="1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2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 s="1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2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 s="1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2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 s="1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2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 s="1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2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 s="1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2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 s="1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2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 s="1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2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 s="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2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 s="1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2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 s="1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2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 s="1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2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 s="1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2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 s="1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2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 s="1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2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 s="1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2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 s="1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2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 s="1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2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 s="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2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 s="1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2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 s="1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2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 s="1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2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 s="1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2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 s="1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2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 s="1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2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 s="1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2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 s="1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2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 s="1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2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 s="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2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 s="1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2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 s="1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2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 s="1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2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 s="1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2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 s="1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2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 s="1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2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 s="1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2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 s="1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2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 s="1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2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 s="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2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 s="1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2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 s="1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 s="1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2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 s="1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2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 s="1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2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 s="1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 s="1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 s="1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2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 s="1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 s="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 s="1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 s="1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2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 s="1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2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 s="1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 s="1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2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 s="1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2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 s="1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2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 s="1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 s="1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2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 s="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2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 s="1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2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 s="1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2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 s="1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2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 s="1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2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 s="1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2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 s="1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2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 s="1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2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 s="1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2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 s="1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2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 s="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2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 s="1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2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 s="1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2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 s="1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2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 s="1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2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 s="1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2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 s="1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2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 s="1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2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 s="1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2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 s="1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2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 s="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2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 s="1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2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 s="1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2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 s="1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2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 s="1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2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 s="1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2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 s="1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2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 s="1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2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 s="1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2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 s="1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2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 s="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2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 s="1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2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 s="1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2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 s="1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2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 s="1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2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 s="1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2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 s="1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2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 s="1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2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 s="1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2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 s="1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2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 s="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2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 s="1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2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 s="1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2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 s="1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2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 s="1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2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 s="1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2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 s="1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2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 s="1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2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 s="1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2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 s="1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2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 s="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2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 s="1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2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 s="1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2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 s="1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2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 s="1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2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 s="1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2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 s="1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2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 s="1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2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 s="1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2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 s="1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2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 s="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2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 s="1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2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 s="1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2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 s="1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2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 s="1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2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 s="1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2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 s="1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2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 s="1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2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 s="1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2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 s="1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2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 s="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2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 s="1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2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 s="1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2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 s="1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2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 s="1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2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 s="1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2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 s="1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2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 s="1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2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 s="1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2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 s="1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2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 s="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2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 s="1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2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 s="1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2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 s="1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2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 s="1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2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 s="1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2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 s="1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2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 s="1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2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 s="1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2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 s="1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2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 s="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2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 s="1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2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 s="1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2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 s="1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2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 s="1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2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 s="1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2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 s="1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2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 s="1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2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 s="1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2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 s="1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2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 s="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2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 s="1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 s="1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 s="1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2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 s="1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2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 s="1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2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 s="1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2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 s="1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2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 s="1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2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 s="1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2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 s="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2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 s="1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2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 s="1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2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 s="1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2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 s="1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2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 s="1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2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 s="1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2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 s="1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2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 s="1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2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 s="1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2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 s="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2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 s="1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2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 s="1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2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 s="1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2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 s="1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2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 s="1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2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 s="1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2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 s="1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2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 s="1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2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 s="1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2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 s="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2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 s="1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2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 s="1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2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 s="1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2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 s="1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2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 s="1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2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 s="1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2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 s="1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2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 s="1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2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 s="1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2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 s="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2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 s="1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2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 s="1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2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 s="1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2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 s="1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2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 s="1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2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 s="1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2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 s="1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2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 s="1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2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 s="1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2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 s="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2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 s="1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2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 s="1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2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 s="1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2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 s="1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2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 s="1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2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 s="1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2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 s="1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2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 s="1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2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 s="1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2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 s="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2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 s="1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2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 s="1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2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 s="1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2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 s="1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2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 s="1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2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 s="1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2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 s="1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2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 s="1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2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 s="1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2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 s="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2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 s="1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2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 s="1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2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 s="1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2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 s="1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2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 s="1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2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 s="1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2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 s="1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2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 s="1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2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 s="1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2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 s="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2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 s="1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2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 s="1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2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 s="1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2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 s="1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2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 s="1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2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 s="1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2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 s="1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2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 s="1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2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 s="1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2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 s="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2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 s="1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2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 s="1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2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 s="1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2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 s="1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2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 s="1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2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 s="1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2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 s="1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2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 s="1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2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 s="1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2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 s="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2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 s="1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2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 s="1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2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 s="1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2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 s="1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2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 s="1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2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 s="1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2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 s="1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2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 s="1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2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 s="1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2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 s="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2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 s="1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2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 s="1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2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 s="1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2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 s="1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2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 s="1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2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 s="1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2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 s="1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2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 s="1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2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 s="1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2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 s="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2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 s="1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2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 s="1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2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 s="1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2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 s="1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2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 s="1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2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 s="1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2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 s="1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2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 s="1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2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 s="1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2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 s="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2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 s="1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2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 s="1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2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 s="1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2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 s="1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2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 s="1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2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 s="1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2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 s="1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2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 s="1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2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 s="1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2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 s="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2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 s="1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2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 s="1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2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 s="1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2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 s="1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2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 s="1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2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 s="1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2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 s="1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2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 s="1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2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 s="1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2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 s="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2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 s="1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2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 s="1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2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 s="1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2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 s="1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2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 s="1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2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 s="1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2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 s="1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2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 s="1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2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 s="1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2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 s="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2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 s="1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2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 s="1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2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 s="1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2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 s="1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2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 s="1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2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 s="1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2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 s="1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2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 s="1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2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 s="1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2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 s="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2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 s="1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2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 s="1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2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 s="1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2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 s="1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2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 s="1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2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 s="1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2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 s="1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2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 s="1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2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 s="1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2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 s="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2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 s="1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2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 s="1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2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 s="1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2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 s="1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2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 s="1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2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 s="1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2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 s="1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2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 s="1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2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 s="1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2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 s="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2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 s="1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2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 s="1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2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 s="1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2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 s="1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2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 s="1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2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 s="1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2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 s="1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2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 s="1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2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 s="1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2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 s="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2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 s="1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2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 s="1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2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 s="1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2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 s="1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2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 s="1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2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 s="1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2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 s="1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2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 s="1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2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 s="1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2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 s="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2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 s="1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2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 s="1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2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 s="1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2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 s="1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2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 s="1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2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 s="1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2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 s="1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2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 s="1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2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 s="1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2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 s="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2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 s="1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2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 s="1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2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 s="1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2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 s="1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2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 s="1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2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 s="1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2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 s="1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2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 s="1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2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 s="1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2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 s="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2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 s="1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2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 s="1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2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 s="1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2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 s="1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2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 s="1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2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 s="1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2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 s="1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2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 s="1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2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 s="1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2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 s="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2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 s="1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2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 s="1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2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 s="1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2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 s="1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2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 s="1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2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 s="1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 s="1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2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 s="1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2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 s="1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2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 s="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2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 s="1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2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 s="1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2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 s="1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2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 s="1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2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 s="1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2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 s="1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2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 s="1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2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 s="1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2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 s="1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2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 s="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2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 s="1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2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 s="1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2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 s="1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2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 s="1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2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 s="1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2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 s="1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2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 s="1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2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 s="1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2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 s="1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2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 s="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2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 s="1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2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 s="1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2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 s="1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2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 s="1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2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 s="1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2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 s="1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2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 s="1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2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 s="1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2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 s="1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2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 s="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2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 s="1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2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 s="1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2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 s="1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2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 s="1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2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 s="1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2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 s="1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2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 s="1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2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 s="1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2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 s="1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2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 s="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2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 s="1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2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 s="1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2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 s="1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2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 s="1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2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 s="1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2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 s="1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2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 s="1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2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 s="1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2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 s="1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2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 s="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2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 s="1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2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 s="1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2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 s="1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2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 s="1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2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 s="1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2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 s="1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2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 s="1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2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 s="1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2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 s="1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2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 s="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2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 s="1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2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 s="1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2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 s="1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2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 s="1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2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 s="1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2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 s="1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2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 s="1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2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 s="1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2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 s="1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2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 s="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2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 s="1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2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 s="1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2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 s="1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2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 s="1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2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 s="1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2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 s="1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2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 s="1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2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 s="1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2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 s="1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2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 s="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2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 s="1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2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 s="1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2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 s="1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2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 s="1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2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 s="1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2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 s="1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2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 s="1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2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 s="1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2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 s="1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2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 s="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2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 s="1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2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 s="1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2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 s="1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2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 s="1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2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 s="1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2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 s="1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2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 s="1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2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 s="1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2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 s="1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2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 s="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2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 s="1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2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 s="1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2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 s="1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2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 s="1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2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 s="1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2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 s="1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2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 s="1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2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 s="1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2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 s="1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2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 s="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2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 s="1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2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 s="1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2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 s="1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2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 s="1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2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 s="1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2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 s="1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2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 s="1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2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 s="1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2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 s="1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2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 s="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2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 s="1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2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 s="1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2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 s="1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2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 s="1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2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 s="1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2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 s="1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2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 s="1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 s="1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2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 s="1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2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 s="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2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 s="1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2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 s="1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2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 s="1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2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 s="1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2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 s="1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2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 s="1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2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 s="1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2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 s="1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2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 s="1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2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 s="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2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 s="1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2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 s="1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2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 s="1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2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 s="1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2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 s="1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2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 s="1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2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 s="1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2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 s="1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2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 s="1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2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 s="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2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 s="1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2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 s="1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 s="1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2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 s="1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 s="1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 s="1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 s="1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 s="1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2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 s="1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2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 s="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 s="1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 s="1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2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 s="1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 s="1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2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 s="1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2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 s="1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 s="1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 s="1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2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 s="1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2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 s="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 s="1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2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 s="1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2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 s="1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 s="1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 s="1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2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 s="1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2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 s="1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2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 s="1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2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 s="1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2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 s="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2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 s="1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2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 s="1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2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 s="1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2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 s="1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2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 s="1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 s="1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2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 s="1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2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 s="1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 s="1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2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 s="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2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 s="1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2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 s="1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2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 s="1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2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 s="1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2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 s="1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2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 s="1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2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 s="1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2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 s="1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2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 s="1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2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 s="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2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 s="1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2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 s="1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2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 s="1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2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 s="1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2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 s="1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2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 s="1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2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 s="1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2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 s="1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 s="1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2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 s="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2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 s="1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2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 s="1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 s="1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2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 s="1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2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 s="1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2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 s="1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2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 s="1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 s="1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2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 s="1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2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 s="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2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 s="1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2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 s="1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2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 s="1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2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 s="1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2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 s="1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2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 s="1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2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 s="1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2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 s="1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2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 s="1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 s="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2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 s="1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2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 s="1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2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 s="1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2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 s="1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2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 s="1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2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 s="1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2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 s="1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2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 s="1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2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 s="1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2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 s="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2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 s="1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2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 s="1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2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 s="1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2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 s="1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2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 s="1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2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 s="1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2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 s="1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2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 s="1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2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 s="1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2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 s="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2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 s="1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2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 s="1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2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 s="1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2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 s="1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2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 s="1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2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 s="1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2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 s="1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2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 s="1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2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 s="1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2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 s="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2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 s="1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2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 s="1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2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 s="1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2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 s="1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2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 s="1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2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 s="1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 s="1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 s="1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 s="1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2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 s="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2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 s="1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2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 s="1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2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 s="1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2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 s="1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2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 s="1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2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 s="1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2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 s="1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2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 s="1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2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 s="1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 s="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2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 s="1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2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 s="1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2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 s="1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2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 s="1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2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 s="1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2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 s="1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2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 s="1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2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 s="1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2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 s="1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2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 s="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2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 s="1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2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 s="1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2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 s="1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2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 s="1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2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 s="1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2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 s="1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2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 s="1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2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 s="1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 s="1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2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 s="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2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 s="1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2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 s="1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2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 s="1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2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 s="1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2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 s="1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2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 s="1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2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 s="1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2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 s="1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2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 s="1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2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 s="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2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 s="1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2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 s="1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2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 s="1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2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 s="1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2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 s="1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2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 s="1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2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 s="1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2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 s="1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2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 s="1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2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 s="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2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 s="1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2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 s="1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2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 s="1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 s="1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2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 s="1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2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 s="1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2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 s="1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2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 s="1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2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 s="1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2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 s="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2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 s="1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2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 s="1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2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 s="1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2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 s="1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2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 s="1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2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 s="1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2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 s="1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2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 s="1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2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 s="1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2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 s="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2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 s="1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2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 s="1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2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 s="1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2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 s="1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2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 s="1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2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 s="1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2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 s="1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2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 s="1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2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 s="1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2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 s="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2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 s="1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2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 s="1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2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 s="1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2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 s="1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2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 s="1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2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 s="1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2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 s="1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2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 s="1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2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 s="1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2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 s="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2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 s="1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2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 s="1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2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 s="1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2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 s="1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2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 s="1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2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 s="1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2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 s="1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2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 s="1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2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 s="1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2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 s="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2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 s="1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2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 s="1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2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 s="1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2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 s="1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2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 s="1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2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 s="1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2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 s="1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2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 s="1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2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 s="1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2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 s="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2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 s="1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2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 s="1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2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 s="1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2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 s="1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2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 s="1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2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 s="1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2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 s="1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2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 s="1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2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 s="1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2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 s="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2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 s="1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2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 s="1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2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 s="1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2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 s="1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2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 s="1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2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 s="1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 s="1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2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 s="1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2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 s="1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2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 s="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2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 s="1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2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 s="1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2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 s="1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 s="1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2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 s="1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2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 s="1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2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 s="1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2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 s="1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2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 s="1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2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 s="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2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 s="1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2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 s="1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2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 s="1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2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 s="1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2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 s="1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2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 s="1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2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 s="1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2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 s="1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2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 s="1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2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 s="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2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 s="1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2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 s="1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2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 s="1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 s="1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 s="1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 s="1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2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 s="1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2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 s="1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 s="1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2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 s="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 s="1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 s="1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 s="1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 s="1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 s="1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2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 s="1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 s="1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2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 s="1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 s="1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 s="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 s="1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 s="1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 s="1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2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 s="1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2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 s="1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 s="1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2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 s="1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 s="1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 s="1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 s="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2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 s="1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2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 s="1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2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 s="1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2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 s="1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2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 s="1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2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 s="1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 s="1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 s="1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 s="1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 s="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 s="1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2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 s="1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2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 s="1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2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 s="1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 s="1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 s="1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 s="1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2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 s="1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2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 s="1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2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 s="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2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 s="1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2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 s="1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2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 s="1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2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 s="1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 s="1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2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 s="1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 s="1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 s="1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2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 s="1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 s="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 s="1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 s="1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 s="1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 s="1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 s="1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 s="1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 s="1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 s="1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2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 s="1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 s="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 s="1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2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 s="1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 s="1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 s="1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2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 s="1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2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 s="1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2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 s="1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2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 s="1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2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 s="1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2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 s="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2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 s="1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2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 s="1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2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 s="1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2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 s="1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2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 s="1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2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 s="1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2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 s="1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2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 s="1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2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 s="1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2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 s="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2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 s="1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2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 s="1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2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 s="1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2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 s="1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2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 s="1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2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 s="1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2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 s="1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2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 s="1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2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 s="1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2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 s="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2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 s="1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2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 s="1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2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 s="1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2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 s="1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2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 s="1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2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 s="1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2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 s="1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2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 s="1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2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 s="1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2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 s="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2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 s="1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2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 s="1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2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 s="1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2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 s="1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2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 s="1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2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 s="1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2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 s="1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2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 s="1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2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 s="1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2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 s="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2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 s="1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2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 s="1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2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 s="1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2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 s="1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2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 s="1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2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 s="1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2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 s="1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2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 s="1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2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 s="1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2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 s="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2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 s="1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2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 s="1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2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 s="1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2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 s="1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2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 s="1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2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 s="1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2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 s="1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2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 s="1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2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 s="1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2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 s="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2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 s="1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2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 s="1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2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 s="1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2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 s="1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2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 s="1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2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 s="1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2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 s="1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2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 s="1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2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 s="1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2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 s="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2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 s="1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2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 s="1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2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 s="1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2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 s="1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2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 s="1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2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 s="1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2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 s="1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2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 s="1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2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 s="1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2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 s="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2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 s="1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2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 s="1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2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 s="1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2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 s="1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2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 s="1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2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 s="1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2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 s="1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2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 s="1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2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 s="1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2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 s="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2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 s="1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2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 s="1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2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 s="1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2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 s="1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2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 s="1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2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 s="1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2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 s="1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2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 s="1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2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 s="1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2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 s="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2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 s="1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2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 s="1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2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 s="1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2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 s="1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2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 s="1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2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 s="1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2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 s="1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2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 s="1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2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 s="1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2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 s="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2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 s="1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 s="1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2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 s="1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2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 s="1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2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 s="1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2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 s="1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2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 s="1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2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 s="1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2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 s="1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2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 s="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2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 s="1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2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 s="1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2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 s="1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2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 s="1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2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 s="1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2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 s="1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2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 s="1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2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 s="1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2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 s="1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2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 s="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2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 s="1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2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 s="1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2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 s="1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2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 s="1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 s="1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2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 s="1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2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 s="1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2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 s="1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2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 s="1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2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 s="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2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 s="1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2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 s="1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2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 s="1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2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 s="1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2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 s="1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2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 s="1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2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 s="1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2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 s="1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2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 s="1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2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 s="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2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 s="1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2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 s="1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2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 s="1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2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 s="1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2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 s="1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2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 s="1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2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 s="1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 s="1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2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 s="1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 s="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2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 s="1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 s="1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 s="1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 s="1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 s="1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2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 s="1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 s="1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2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 s="1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2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 s="1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2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 s="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2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 s="1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2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 s="1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 s="1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2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 s="1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2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 s="1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 s="1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 s="1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2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 s="1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 s="1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2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 s="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2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 s="1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 s="1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2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 s="1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2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 s="1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2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 s="1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2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 s="1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2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 s="1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2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 s="1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2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 s="1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2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 s="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2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 s="1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2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 s="1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2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 s="1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2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 s="1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2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 s="1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2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 s="1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2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 s="1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2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 s="1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2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 s="1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2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 s="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2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 s="1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2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 s="1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2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 s="1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2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 s="1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2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 s="1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2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 s="1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2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 s="1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2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 s="1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2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 s="1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2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 s="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2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 s="1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2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 s="1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2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 s="1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2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 s="1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2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 s="1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2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 s="1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2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 s="1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2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 s="1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2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 s="1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2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 s="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2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 s="1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2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 s="1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2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 s="1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2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 s="1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2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 s="1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2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 s="1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2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 s="1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2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 s="1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2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 s="1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2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 s="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2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 s="1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2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 s="1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2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 s="1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2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 s="1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2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 s="1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2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 s="1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2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 s="1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2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 s="1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2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 s="1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2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 s="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2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 s="1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2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 s="1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2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 s="1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2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 s="1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 s="1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 s="1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2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 s="1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2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 s="1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2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 s="1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2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 s="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2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 s="1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2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 s="1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 s="1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2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 s="1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2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 s="1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 s="1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 s="1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2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 s="1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2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 s="1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2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 s="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2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 s="1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2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 s="1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 s="1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2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 s="1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 s="1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 s="1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2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 s="1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2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 s="1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2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 s="1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2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 s="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2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 s="1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 s="1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2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 s="1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2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 s="1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 s="1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 s="1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 s="1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 s="1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 s="1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2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 s="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 s="1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2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 s="1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2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 s="1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2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 s="1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 s="1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 s="1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2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 s="1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2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 s="1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 s="1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2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 s="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2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 s="1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2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 s="1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 s="1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2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 s="1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2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 s="1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2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 s="1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2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 s="1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2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 s="1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2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 s="1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2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 s="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2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 s="1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 s="1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 s="1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2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 s="1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2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 s="1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2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 s="1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2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 s="1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2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 s="1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2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 s="1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2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 s="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2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 s="1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2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 s="1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2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 s="1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 s="1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2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 s="1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2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 s="1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2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 s="1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2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 s="1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2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 s="1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2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 s="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2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 s="1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2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 s="1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2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 s="1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2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 s="1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2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 s="1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2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 s="1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2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 s="1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2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 s="1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2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 s="1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2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 s="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2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 s="1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2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 s="1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2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 s="1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2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 s="1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2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 s="1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2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 s="1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2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 s="1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2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 s="1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2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 s="1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2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 s="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2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 s="1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2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 s="1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2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 s="1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2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 s="1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2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 s="1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2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 s="1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2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 s="1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2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 s="1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2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 s="1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2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 s="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2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 s="1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2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 s="1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2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 s="1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2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 s="1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2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 s="1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2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 s="1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2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 s="1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2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 s="1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 s="1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2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 s="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2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 s="1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2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 s="1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2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 s="1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2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 s="1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2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 s="1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2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 s="1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2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 s="1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2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 s="1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2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 s="1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2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 s="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2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 s="1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2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 s="1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2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 s="1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2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 s="1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2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 s="1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2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 s="1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2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 s="1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2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 s="1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2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 s="1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2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 s="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2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 s="1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2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 s="1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2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 s="1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2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 s="1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2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 s="1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2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 s="1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2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 s="1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2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 s="1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2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 s="1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2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 s="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2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 s="1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2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 s="1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2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 s="1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2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 s="1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2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 s="1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2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 s="1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2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 s="1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2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 s="1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2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 s="1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2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 s="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2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 s="1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2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 s="1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 s="1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2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 s="1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 s="1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2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 s="1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 s="1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 s="1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 s="1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 s="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2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 s="1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 s="1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2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 s="1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2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 s="1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 s="1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2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 s="1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 s="1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 s="1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2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 s="1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2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 s="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2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 s="1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2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 s="1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2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 s="1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2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 s="1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2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 s="1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2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 s="1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2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 s="1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2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 s="1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2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 s="1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2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 s="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2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 s="1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2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 s="1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2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 s="1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2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 s="1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2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 s="1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2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 s="1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2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 s="1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2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 s="1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2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 s="1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2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 s="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2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 s="1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2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 s="1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 s="1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 s="1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2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 s="1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 s="1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2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 s="1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2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 s="1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 s="1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 s="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2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 s="1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 s="1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 s="1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2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 s="1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 s="1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 s="1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2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 s="1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 s="1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 s="1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2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 s="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2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 s="1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 s="1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 s="1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 s="1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2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 s="1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2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 s="1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 s="1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 s="1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2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 s="1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2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 s="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 s="1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 s="1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 s="1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 s="1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2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 s="1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2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 s="1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 s="1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2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 s="1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2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 s="1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 s="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2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 s="1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2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 s="1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 s="1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 s="1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 s="1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2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 s="1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2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 s="1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2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 s="1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2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 s="1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2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 s="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2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 s="1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2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 s="1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2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 s="1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2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 s="1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2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 s="1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2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 s="1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2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 s="1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2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 s="1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2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 s="1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2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 s="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2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 s="1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2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 s="1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2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 s="1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2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 s="1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2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 s="1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2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 s="1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2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 s="1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2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 s="1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2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 s="1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2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 s="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 s="1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2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 s="1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 s="1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2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 s="1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 s="1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 s="1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 s="1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2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 s="1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2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 s="1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 s="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2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 s="1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 s="1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 s="1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2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 s="1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2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 s="1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 s="1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 s="1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2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 s="1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2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 s="1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2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 s="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2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 s="1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 s="1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2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 s="1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 s="1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2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 s="1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 s="1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 s="1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 s="1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 s="1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 s="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2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 s="1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 s="1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 s="1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2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 s="1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 s="1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 s="1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2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 s="1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 s="1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2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 s="1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2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 s="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2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 s="1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 s="1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 s="1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 s="1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 s="1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 s="1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 s="1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 s="1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2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 s="1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 s="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 s="1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2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 s="1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 s="1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2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 s="1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2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 s="1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 s="1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 s="1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 s="1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 s="1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 s="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2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 s="1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 s="1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2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 s="1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2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 s="1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 s="1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 s="1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 s="1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 s="1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2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 s="1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 s="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 s="1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 s="1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 s="1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 s="1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2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 s="1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 s="1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2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 s="1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 s="1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 s="1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 s="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 s="1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 s="1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 s="1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 s="1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 s="1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 s="1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 s="1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 s="1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 s="1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 s="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 s="1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 s="1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 s="1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 s="1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 s="1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 s="1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 s="1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 s="1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 s="1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 s="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 s="1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 s="1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 s="1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 s="1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2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 s="1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 s="1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 s="1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2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 s="1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 s="1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 s="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 s="1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 s="1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2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 s="1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 s="1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 s="1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2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 s="1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2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 s="1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 s="1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 s="1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2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 s="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2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 s="1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2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 s="1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2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 s="1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2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 s="1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2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 s="1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2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 s="1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2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 s="1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2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 s="1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2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 s="1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2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 s="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2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 s="1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2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 s="1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2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 s="1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2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 s="1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2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 s="1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2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 s="1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2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 s="1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2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 s="1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2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 s="1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2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 s="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2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 s="1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2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 s="1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2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 s="1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2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 s="1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2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 s="1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2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 s="1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 s="1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 s="1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2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 s="1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 s="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 s="1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 s="1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 s="1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 s="1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 s="1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 s="1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 s="1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 s="1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2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 s="1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 s="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 s="1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2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 s="1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2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 s="1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2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 s="1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2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 s="1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 s="1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2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 s="1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 s="1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 s="1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 s="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 s="1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2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 s="1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 s="1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2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 s="1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2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 s="1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 s="1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2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 s="1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 s="1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 s="1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 s="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 s="1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 s="1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2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 s="1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2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 s="1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2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 s="1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2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 s="1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2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 s="1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2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 s="1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2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 s="1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2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 s="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2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 s="1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2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 s="1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2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 s="1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2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 s="1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2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 s="1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2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 s="1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2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 s="1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2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 s="1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2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 s="1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2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 s="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2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 s="1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2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 s="1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2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 s="1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2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 s="1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2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 s="1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2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 s="1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2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 s="1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2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 s="1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2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 s="1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 s="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 s="1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 s="1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2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 s="1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2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 s="1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2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 s="1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2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 s="1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2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 s="1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2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 s="1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2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 s="1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2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 s="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2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 s="1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2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 s="1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2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 s="1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2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 s="1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2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 s="1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2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 s="1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2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 s="1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2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 s="1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2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 s="1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2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 s="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2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 s="1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2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 s="1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2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 s="1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2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 s="1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2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 s="1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2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 s="1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2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 s="1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2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 s="1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2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 s="1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2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 s="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2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 s="1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2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 s="1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2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 s="1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2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 s="1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2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 s="1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2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 s="1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2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 s="1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2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 s="1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2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 s="1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2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 s="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2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 s="1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2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 s="1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2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 s="1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2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 s="1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2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 s="1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2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 s="1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2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 s="1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2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 s="1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2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 s="1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2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 s="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2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 s="1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2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 s="1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2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 s="1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2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 s="1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2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 s="1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2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 s="1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2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 s="1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2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 s="1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2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 s="1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2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 s="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2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 s="1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2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 s="1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2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 s="1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2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 s="1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2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 s="1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2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 s="1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2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 s="1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2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 s="1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2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 s="1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2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 s="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2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 s="1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2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 s="1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2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 s="1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2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 s="1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2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 s="1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2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 s="1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2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 s="1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2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 s="1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2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 s="1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2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 s="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2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 s="1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2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 s="1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2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 s="1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2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 s="1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2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 s="1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2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 s="1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2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 s="1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 s="1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2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 s="1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2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 s="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 s="1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2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 s="1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 s="1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 s="1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2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 s="1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2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 s="1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 s="1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2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 s="1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2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 s="1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2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 s="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2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 s="1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2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 s="1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2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 s="1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2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 s="1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2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 s="1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2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 s="1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2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 s="1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 s="1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2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 s="1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2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 s="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 s="1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2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 s="1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 s="1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 s="1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 s="1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 s="1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 s="1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2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 s="1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2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 s="1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2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 s="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2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 s="1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2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 s="1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2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 s="1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2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 s="1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2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 s="1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2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 s="1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2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 s="1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2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 s="1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2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 s="1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2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 s="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2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 s="1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2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 s="1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2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 s="1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2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 s="1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2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 s="1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2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 s="1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2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 s="1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2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 s="1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2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 s="1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2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 s="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2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 s="1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2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 s="1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2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 s="1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2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 s="1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2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 s="1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2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 s="1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2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 s="1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2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 s="1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2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 s="1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2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 s="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2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 s="1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2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 s="1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2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 s="1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2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 s="1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2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 s="1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2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 s="1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2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 s="1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2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 s="1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 s="1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2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 s="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2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 s="1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2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 s="1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2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 s="1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2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 s="1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2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 s="1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2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 s="1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2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 s="1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2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 s="1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2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 s="1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2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 s="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2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 s="1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2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 s="1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2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 s="1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2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 s="1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2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 s="1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2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 s="1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2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 s="1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2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 s="1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2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 s="1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2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 s="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2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 s="1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2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 s="1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2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 s="1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2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 s="1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2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 s="1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2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 s="1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2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 s="1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2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 s="1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2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 s="1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2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 s="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2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 s="1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2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 s="1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2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 s="1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2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 s="1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2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 s="1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2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 s="1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2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 s="1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2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 s="1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2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 s="1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2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 s="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2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 s="1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2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 s="1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2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 s="1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2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 s="1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2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 s="1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2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 s="1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2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 s="1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2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 s="1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2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 s="1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2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 s="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2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 s="1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2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 s="1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2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 s="1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2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 s="1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2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 s="1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2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 s="1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2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 s="1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2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 s="1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2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 s="1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2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 s="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2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 s="1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2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 s="1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2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 s="1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2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 s="1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2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 s="1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2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 s="1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2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 s="1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 s="1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2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 s="1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2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 s="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2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 s="1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 s="1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 s="1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 s="1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 s="1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 s="1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2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 s="1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 s="1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 s="1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 s="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2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 s="1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 s="1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 s="1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2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 s="1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2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 s="1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2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 s="1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2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 s="1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2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 s="1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2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 s="1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2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 s="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2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 s="1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 s="1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2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 s="1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 s="1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 s="1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 s="1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 s="1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 s="1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2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 s="1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2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 s="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2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 s="1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2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 s="1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2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 s="1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 s="1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2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 s="1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 s="1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 s="1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 s="1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2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 s="1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 s="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 s="1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2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 s="1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 s="1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2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 s="1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2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 s="1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2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 s="1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2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 s="1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2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 s="1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2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 s="1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2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 s="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 s="1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2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 s="1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 s="1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2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 s="1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2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 s="1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2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 s="1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2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 s="1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2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 s="1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2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 s="1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2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 s="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2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 s="1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2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 s="1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2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 s="1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2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 s="1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2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 s="1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2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 s="1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2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 s="1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2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 s="1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2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 s="1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 s="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2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 s="1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2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 s="1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 s="1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 s="1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2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 s="1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2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 s="1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 s="1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2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 s="1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 s="1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 s="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 s="1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2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 s="1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 s="1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2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 s="1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2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 s="1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 s="1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 s="1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2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 s="1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2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 s="1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2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 s="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2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 s="1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2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 s="1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2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 s="1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2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 s="1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2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 s="1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2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 s="1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2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 s="1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2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 s="1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2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 s="1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2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 s="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2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 s="1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2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 s="1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2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 s="1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2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 s="1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2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 s="1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2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 s="1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2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 s="1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 s="1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2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 s="1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2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 s="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2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 s="1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2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 s="1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2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 s="1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2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 s="1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2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 s="1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2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 s="1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2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 s="1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2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 s="1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2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 s="1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2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 s="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2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 s="1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2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 s="1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2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 s="1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2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 s="1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2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 s="1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2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 s="1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2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 s="1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2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 s="1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2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 s="1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2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 s="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2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 s="1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2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 s="1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2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 s="1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2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 s="1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2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 s="1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2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 s="1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2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 s="1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2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 s="1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2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 s="1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2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 s="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2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 s="1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2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 s="1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2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 s="1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2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 s="1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2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 s="1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2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 s="1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2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 s="1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2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 s="1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2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 s="1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2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 s="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2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 s="1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2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 s="1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2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 s="1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2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 s="1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2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 s="1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2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 s="1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2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 s="1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2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 s="1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2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 s="1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2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 s="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2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 s="1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2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 s="1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2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 s="1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2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 s="1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2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 s="1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2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 s="1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2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 s="1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2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 s="1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2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 s="1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2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 s="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2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 s="1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2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 s="1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2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 s="1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2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 s="1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2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 s="1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2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 s="1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2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 s="1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2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 s="1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2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 s="1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2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 s="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2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 s="1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2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 s="1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2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 s="1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2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 s="1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2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 s="1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2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 s="1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2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 s="1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2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 s="1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2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 s="1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2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 s="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2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 s="1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2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 s="1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2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 s="1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2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 s="1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2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 s="1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2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 s="1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2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 s="1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2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 s="1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2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 s="1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2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 s="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2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 s="1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2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 s="1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2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 s="1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2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 s="1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2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 s="1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2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 s="1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2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 s="1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2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 s="1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2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 s="1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2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 s="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2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 s="1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2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 s="1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2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 s="1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2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 s="1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2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 s="1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2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 s="1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2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 s="1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2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 s="1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2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 s="1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2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 s="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2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 s="1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2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 s="1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2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 s="1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2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 s="1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2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 s="1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2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 s="1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2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 s="1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2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 s="1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2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 s="1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2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 s="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2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 s="1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2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 s="1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2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 s="1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2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 s="1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2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 s="1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2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 s="1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2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 s="1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2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 s="1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2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 s="1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2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 s="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2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 s="1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2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 s="1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2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 s="1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2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 s="1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2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 s="1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2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 s="1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2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 s="1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2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 s="1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2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 s="1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2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 s="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2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 s="1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2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 s="1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2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 s="1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 s="1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2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 s="1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2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 s="1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2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 s="1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2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 s="1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2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 s="1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2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 s="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2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 s="1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2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 s="1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2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 s="1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2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 s="1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2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 s="1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2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 s="1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2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 s="1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2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 s="1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2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 s="1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2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 s="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2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 s="1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2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 s="1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2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 s="1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2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 s="1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2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 s="1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2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 s="1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2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 s="1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2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 s="1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2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 s="1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2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 s="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2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 s="1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2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 s="1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2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 s="1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2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 s="1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2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 s="1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2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 s="1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2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 s="1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2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 s="1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2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 s="1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 s="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 s="1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 s="1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2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 s="1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 s="1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 s="1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2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 s="1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2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 s="1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2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 s="1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 s="1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 s="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2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 s="1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2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 s="1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2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 s="1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 s="1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2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 s="1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2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 s="1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2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 s="1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2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 s="1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2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 s="1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2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 s="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2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 s="1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2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 s="1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2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 s="1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2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 s="1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2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 s="1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2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 s="1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2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 s="1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2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 s="1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2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 s="1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2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 s="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2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 s="1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2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 s="1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2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 s="1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2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 s="1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2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 s="1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2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 s="1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2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 s="1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2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 s="1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2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 s="1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2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 s="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2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 s="1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2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 s="1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2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 s="1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2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 s="1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2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 s="1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2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 s="1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2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 s="1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2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 s="1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2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 s="1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2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 s="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2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 s="1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2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 s="1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2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 s="1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2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 s="1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2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 s="1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2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 s="1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2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 s="1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2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 s="1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2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 s="1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2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 s="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2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 s="1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2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 s="1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2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 s="1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2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 s="1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2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 s="1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2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 s="1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2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 s="1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2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 s="1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2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 s="1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2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 s="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2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 s="1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2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 s="1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2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 s="1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2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 s="1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2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 s="1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2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 s="1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2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 s="1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2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 s="1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2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 s="1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2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 s="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2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 s="1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2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 s="1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2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 s="1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2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 s="1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2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 s="1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2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 s="1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2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 s="1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2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 s="1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2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 s="1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2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 s="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2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 s="1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2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 s="1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2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 s="1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2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 s="1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2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 s="1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2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 s="1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2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 s="1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2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 s="1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 s="1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2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 s="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 s="1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2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 s="1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2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 s="1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 s="1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2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 s="1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2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 s="1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2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 s="1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 s="1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2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 s="1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2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 s="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2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 s="1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2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 s="1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2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 s="1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2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 s="1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2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 s="1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2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 s="1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2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 s="1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2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 s="1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2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 s="1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2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 s="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 s="1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2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 s="1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2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 s="1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2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 s="1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2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 s="1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2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 s="1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2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 s="1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2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 s="1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2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 s="1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2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 s="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 s="1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 s="1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 s="1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2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 s="1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2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 s="1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 s="1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 s="1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 s="1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 s="1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 s="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 s="1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 s="1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 s="1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 s="1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2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 s="1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 s="1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 s="1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 s="1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2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 s="1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 s="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2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 s="1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 s="1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2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 s="1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2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 s="1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2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 s="1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2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 s="1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2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 s="1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2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 s="1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2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 s="1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2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 s="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2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 s="1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2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 s="1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2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 s="1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2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 s="1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2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 s="1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2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 s="1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2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 s="1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2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 s="1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2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 s="1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2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 s="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2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 s="1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2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 s="1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2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 s="1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2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 s="1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2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 s="1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2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 s="1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2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 s="1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2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 s="1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2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 s="1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2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 s="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2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 s="1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2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 s="1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2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 s="1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2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 s="1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2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 s="1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2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 s="1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2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 s="1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2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 s="1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2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 s="1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2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 s="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2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 s="1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2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 s="1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2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 s="1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2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 s="1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2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 s="1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2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 s="1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2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 s="1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2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 s="1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2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 s="1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2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 s="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2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 s="1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2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 s="1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2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 s="1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2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 s="1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2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 s="1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2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 s="1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2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 s="1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2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 s="1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2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 s="1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2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 s="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2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 s="1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2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 s="1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2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 s="1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2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 s="1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2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 s="1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2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 s="1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2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 s="1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2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 s="1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2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 s="1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2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 s="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2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 s="1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2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 s="1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2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 s="1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2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 s="1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2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 s="1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2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 s="1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2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 s="1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2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 s="1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2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 s="1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2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 s="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2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 s="1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2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 s="1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2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 s="1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2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 s="1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2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 s="1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2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 s="1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2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 s="1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2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 s="1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2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 s="1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2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 s="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2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 s="1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2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 s="1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2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 s="1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2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 s="1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2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 s="1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2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 s="1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2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 s="1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2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 s="1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2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 s="1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2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 s="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2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 s="1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2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 s="1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2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 s="1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2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 s="1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2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 s="1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2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 s="1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2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 s="1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2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 s="1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2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 s="1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2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 s="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2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 s="1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2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 s="1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2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 s="1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2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 s="1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2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 s="1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2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 s="1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2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 s="1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2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 s="1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2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 s="1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2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 s="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2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 s="1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2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 s="1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2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 s="1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2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 s="1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2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 s="1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2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 s="1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2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 s="1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2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 s="1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2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 s="1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2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 s="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2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 s="1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2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 s="1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2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 s="1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2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 s="1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2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 s="1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2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 s="1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2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 s="1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2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 s="1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2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 s="1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2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 s="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2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 s="1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2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 s="1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2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 s="1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2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 s="1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2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 s="1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2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 s="1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2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 s="1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2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 s="1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2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 s="1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2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 s="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2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 s="1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2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 s="1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2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 s="1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2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 s="1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2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 s="1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2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 s="1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2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 s="1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2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 s="1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2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 s="1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2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 s="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2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 s="1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2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 s="1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2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 s="1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2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 s="1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2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 s="1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2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 s="1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2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 s="1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2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 s="1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2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 s="1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2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 s="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2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 s="1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2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 s="1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2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 s="1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2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 s="1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2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 s="1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2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 s="1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2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 s="1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2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 s="1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2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 s="1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2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 s="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2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 s="1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2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 s="1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2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 s="1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2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 s="1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2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 s="1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2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 s="1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2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 s="1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2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 s="1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2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 s="1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2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 s="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2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 s="1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2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 s="1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2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 s="1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2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 s="1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2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 s="1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2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 s="1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2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 s="1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2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 s="1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2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 s="1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2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 s="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2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 s="1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2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 s="1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2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 s="1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2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 s="1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2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 s="1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2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 s="1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2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 s="1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2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 s="1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2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 s="1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2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 s="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2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 s="1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2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 s="1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2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 s="1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2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 s="1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2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 s="1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2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 s="1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2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 s="1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2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 s="1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2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 s="1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2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 s="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2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 s="1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2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 s="1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2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 s="1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2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 s="1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2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 s="1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2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 s="1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2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 s="1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2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 s="1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2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 s="1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2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 s="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2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 s="1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2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 s="1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 s="1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2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 s="1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2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 s="1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2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 s="1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2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 s="1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2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 s="1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2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 s="1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2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 s="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2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 s="1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2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 s="1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2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 s="1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2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 s="1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2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 s="1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2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 s="1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2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 s="1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2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 s="1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2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 s="1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2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 s="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2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 s="1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2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 s="1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2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 s="1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2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 s="1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2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 s="1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2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 s="1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2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 s="1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2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 s="1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2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 s="1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2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 s="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2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 s="1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2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 s="1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2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 s="1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2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 s="1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2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 s="1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2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 s="1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2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 s="1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2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 s="1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2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 s="1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2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 s="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2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 s="1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2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 s="1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2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 s="1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2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 s="1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2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 s="1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2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 s="1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2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 s="1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2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 s="1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2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 s="1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2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 s="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2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 s="1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2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 s="1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2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 s="1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2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 s="1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2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 s="1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2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 s="1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2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 s="1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2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 s="1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2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 s="1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2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 s="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2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 s="1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2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 s="1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2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 s="1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2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 s="1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2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 s="1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2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 s="1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2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 s="1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2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 s="1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2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 s="1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2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 s="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2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 s="1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2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 s="1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2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 s="1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2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 s="1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2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 s="1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2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 s="1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2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 s="1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2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 s="1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2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 s="1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2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 s="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2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 s="1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2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 s="1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2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 s="1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 s="1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2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 s="1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2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 s="1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2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 s="1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2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 s="1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 s="1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2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 s="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 s="1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2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 s="1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2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 s="1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2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 s="1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2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 s="1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2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 s="1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2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 s="1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2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 s="1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2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 s="1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2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 s="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2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 s="1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2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 s="1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2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 s="1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2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 s="1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2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 s="1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2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 s="1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2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 s="1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2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 s="1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2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 s="1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2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 s="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2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 s="1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2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 s="1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 s="1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2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 s="1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 s="1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2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 s="1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2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 s="1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2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 s="1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 s="1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 s="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 s="1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2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 s="1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2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 s="1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 s="1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2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 s="1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 s="1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 s="1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 s="1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2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 s="1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2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 s="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2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 s="1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 s="1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 s="1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 s="1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2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 s="1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 s="1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2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 s="1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2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 s="1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2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 s="1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2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 s="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2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 s="1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2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 s="1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2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 s="1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2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 s="1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2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 s="1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2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 s="1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2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 s="1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2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 s="1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2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 s="1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2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 s="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2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 s="1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2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 s="1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2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 s="1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2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 s="1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2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 s="1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2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 s="1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2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 s="1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2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 s="1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2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 s="1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2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 s="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2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 s="1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2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 s="1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2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 s="1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2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 s="1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2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 s="1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2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 s="1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2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 s="1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2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 s="1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2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 s="1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2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 s="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2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 s="1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2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 s="1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2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 s="1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2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 s="1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2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 s="1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2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 s="1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2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 s="1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2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 s="1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2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 s="1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2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 s="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2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 s="1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2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 s="1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2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 s="1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2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 s="1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2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 s="1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2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 s="1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2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 s="1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2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 s="1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2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 s="1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2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 s="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2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 s="1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2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 s="1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2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 s="1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2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 s="1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2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 s="1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 s="1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2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 s="1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2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 s="1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2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 s="1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2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 s="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2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 s="1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2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 s="1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2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 s="1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 s="1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 s="1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2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 s="1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2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 s="1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2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 s="1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2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 s="1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2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 s="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2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 s="1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2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 s="1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2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 s="1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2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 s="1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2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 s="1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2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 s="1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2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 s="1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2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 s="1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2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 s="1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2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 s="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2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 s="1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2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 s="1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2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 s="1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2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 s="1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2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 s="1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2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 s="1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2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 s="1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2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 s="1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2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 s="1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2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 s="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2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 s="1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2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 s="1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2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 s="1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2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 s="1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2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 s="1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2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 s="1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2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 s="1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2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 s="1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2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 s="1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2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 s="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2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 s="1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2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 s="1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2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 s="1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2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 s="1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2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 s="1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2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 s="1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2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 s="1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2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 s="1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2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 s="1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2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 s="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2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 s="1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2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 s="1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2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 s="1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2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 s="1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2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 s="1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2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 s="1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2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 s="1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2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 s="1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2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 s="1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2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 s="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2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 s="1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2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 s="1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2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 s="1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2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 s="1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2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 s="1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2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 s="1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2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 s="1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2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 s="1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2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 s="1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2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 s="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2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 s="1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2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 s="1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2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 s="1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2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 s="1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2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 s="1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2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 s="1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2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 s="1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2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 s="1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 s="1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2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 s="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2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 s="1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2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 s="1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2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 s="1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2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 s="1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2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 s="1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2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 s="1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2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 s="1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2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 s="1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2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 s="1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2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 s="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2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 s="1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2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 s="1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2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 s="1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2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 s="1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2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 s="1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2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 s="1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2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 s="1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2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 s="1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2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 s="1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2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 s="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2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 s="1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2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 s="1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2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 s="1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2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 s="1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2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 s="1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2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 s="1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2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 s="1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2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 s="1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2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 s="1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2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 s="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2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 s="1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2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 s="1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2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 s="1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2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 s="1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2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 s="1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2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 s="1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2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 s="1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2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 s="1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2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 s="1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2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 s="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2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 s="1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2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 s="1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2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 s="1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2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 s="1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2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 s="1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2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 s="1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2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 s="1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2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 s="1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2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 s="1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2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 s="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2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 s="1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2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 s="1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2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 s="1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2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 s="1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2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 s="1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2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 s="1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2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 s="1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2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 s="1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2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 s="1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2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 s="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2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 s="1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2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 s="1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2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 s="1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2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 s="1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2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 s="1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2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 s="1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2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 s="1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2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 s="1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2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 s="1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2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 s="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2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 s="1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2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 s="1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2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 s="1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2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 s="1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2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 s="1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2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 s="1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2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 s="1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2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 s="1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2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 s="1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2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 s="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2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 s="1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2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 s="1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2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 s="1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2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 s="1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2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 s="1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2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 s="1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2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 s="1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2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 s="1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2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 s="1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2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 s="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2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 s="1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2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 s="1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2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 s="1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2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 s="1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2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 s="1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2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 s="1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2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 s="1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2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 s="1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2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 s="1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2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 s="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2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 s="1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 s="1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2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 s="1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 s="1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 s="1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 s="1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2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 s="1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2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 s="1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 s="1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2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 s="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 s="1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 s="1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2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 s="1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 s="1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2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 s="1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2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 s="1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 s="1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2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 s="1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 s="1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 s="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 s="1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2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 s="1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2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 s="1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2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 s="1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 s="1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 s="1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 s="1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2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 s="1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2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 s="1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2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 s="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 s="1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 s="1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 s="1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2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 s="1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 s="1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 s="1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2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 s="1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 s="1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2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 s="1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2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 s="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 s="1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2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 s="1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2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 s="1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2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 s="1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2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 s="1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2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 s="1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2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 s="1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2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 s="1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2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 s="1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2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 s="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2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 s="1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2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 s="1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2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 s="1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2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 s="1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2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 s="1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2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 s="1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2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 s="1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2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 s="1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2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 s="1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2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 s="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2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 s="1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2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 s="1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2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 s="1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2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 s="1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2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 s="1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2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 s="1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2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 s="1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2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 s="1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2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 s="1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2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 s="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2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 s="1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2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 s="1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2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 s="1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2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 s="1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2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 s="1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2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 s="1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2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 s="1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2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 s="1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2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 s="1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2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 s="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2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 s="1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 s="1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2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 s="1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2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 s="1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2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 s="1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 s="1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 s="1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 s="1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2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 s="1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 s="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 s="1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 s="1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2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 s="1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 s="1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 s="1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2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 s="1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 s="1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 s="1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2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 s="1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2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 s="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2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 s="1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2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 s="1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2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 s="1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2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 s="1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2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 s="1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2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 s="1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2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 s="1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2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 s="1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2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 s="1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2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 s="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2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 s="1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2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 s="1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2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 s="1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2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 s="1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2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 s="1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2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 s="1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2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 s="1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2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 s="1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2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 s="1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2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 s="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2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 s="1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2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 s="1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2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 s="1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2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 s="1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2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 s="1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2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 s="1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2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 s="1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2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 s="1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2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 s="1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2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 s="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2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 s="1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2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 s="1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2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 s="1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2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 s="1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2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 s="1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2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 s="1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2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 s="1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2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 s="1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2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 s="1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2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 s="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2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 s="1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2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 s="1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2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 s="1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2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 s="1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2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 s="1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2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 s="1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2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 s="1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2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 s="1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 s="1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 s="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2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 s="1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 s="1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2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 s="1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 s="1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 s="1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 s="1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2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 s="1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2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 s="1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2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 s="1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2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 s="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2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 s="1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 s="1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2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 s="1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 s="1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2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 s="1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2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 s="1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2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 s="1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2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 s="1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2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 s="1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2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 s="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2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 s="1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2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 s="1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2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 s="1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2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 s="1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2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 s="1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2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 s="1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2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 s="1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2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 s="1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2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 s="1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2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 s="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2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 s="1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2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 s="1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2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 s="1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2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 s="1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2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 s="1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2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 s="1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2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 s="1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2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 s="1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2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 s="1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2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 s="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2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 s="1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2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 s="1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2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 s="1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2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 s="1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2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 s="1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2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 s="1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2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 s="1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2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 s="1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2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 s="1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2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 s="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2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 s="1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2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 s="1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2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 s="1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2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 s="1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2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 s="1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2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 s="1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2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 s="1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2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 s="1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2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 s="1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2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 s="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2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 s="1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2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 s="1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2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 s="1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2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 s="1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 s="1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2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 s="1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2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 s="1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2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 s="1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2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 s="1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2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 s="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2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 s="1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2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 s="1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2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 s="1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2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 s="1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2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 s="1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2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 s="1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2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 s="1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2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 s="1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2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 s="1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2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 s="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2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 s="1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2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 s="1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2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 s="1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2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 s="1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2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 s="1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2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 s="1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2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 s="1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2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 s="1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2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 s="1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2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 s="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2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 s="1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2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 s="1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2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 s="1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2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 s="1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2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 s="1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2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 s="1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2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 s="1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2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 s="1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2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 s="1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 s="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2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 s="1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2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 s="1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2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 s="1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2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 s="1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2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 s="1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2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 s="1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2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 s="1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2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 s="1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2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 s="1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2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 s="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2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 s="1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2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 s="1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2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 s="1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 s="1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2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 s="1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2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 s="1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 s="1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 s="1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2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 s="1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2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 s="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 s="1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 s="1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 s="1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2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 s="1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 s="1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 s="1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 s="1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 s="1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 s="1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 s="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 s="1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2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 s="1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 s="1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2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 s="1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2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 s="1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 s="1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 s="1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2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 s="1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 s="1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 s="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2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 s="1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 s="1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2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 s="1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 s="1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2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 s="1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 s="1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2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 s="1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2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 s="1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2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 s="1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2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 s="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2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 s="1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2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 s="1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2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 s="1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2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 s="1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2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 s="1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2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 s="1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2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 s="1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2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 s="1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2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 s="1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2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 s="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2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 s="1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2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 s="1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2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 s="1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2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 s="1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2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 s="1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2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 s="1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2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 s="1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2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 s="1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2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 s="1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2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 s="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2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 s="1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2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 s="1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2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 s="1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2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 s="1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2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 s="1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2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 s="1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 s="1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2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 s="1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2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 s="1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 s="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 s="1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2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 s="1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2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 s="1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2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 s="1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2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 s="1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2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 s="1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2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 s="1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 s="1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2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 s="1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2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 s="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2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 s="1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2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 s="1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2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 s="1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2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 s="1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2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 s="1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2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 s="1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2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 s="1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2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 s="1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2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 s="1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2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 s="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2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 s="1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2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 s="1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2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 s="1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2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 s="1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2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 s="1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2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 s="1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2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 s="1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2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 s="1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2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 s="1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2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 s="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2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 s="1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2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 s="1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2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 s="1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2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 s="1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2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 s="1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2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 s="1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2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 s="1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2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 s="1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2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 s="1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2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 s="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2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 s="1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2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 s="1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2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 s="1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2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 s="1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2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 s="1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2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 s="1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2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 s="1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2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 s="1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2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 s="1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2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 s="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2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 s="1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2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 s="1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2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 s="1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2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 s="1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2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 s="1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2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 s="1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2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 s="1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2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 s="1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2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 s="1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2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 s="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2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 s="1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2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 s="1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2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 s="1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2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 s="1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2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 s="1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2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 s="1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2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 s="1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2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 s="1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2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 s="1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2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 s="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2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 s="1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2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 s="1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2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 s="1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2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 s="1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2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 s="1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2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 s="1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2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 s="1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2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 s="1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2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 s="1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2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 s="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2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 s="1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2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 s="1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2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 s="1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2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 s="1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2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 s="1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2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 s="1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2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 s="1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2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 s="1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2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 s="1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2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 s="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2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 s="1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2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 s="1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2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 s="1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2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 s="1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2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 s="1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2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 s="1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2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 s="1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2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 s="1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2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 s="1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2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 s="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2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 s="1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2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 s="1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2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 s="1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2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 s="1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2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 s="1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2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 s="1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2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 s="1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2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 s="1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2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 s="1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2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 s="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2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 s="1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2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 s="1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2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 s="1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2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 s="1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2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 s="1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2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 s="1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2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 s="1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2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 s="1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2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 s="1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2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 s="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 s="1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2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 s="1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2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 s="1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2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 s="1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2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 s="1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 s="1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 s="1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2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 s="1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2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 s="1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 s="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2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 s="1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 s="1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 s="1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 s="1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 s="1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 s="1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2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 s="1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 s="1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2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 s="1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2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 s="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 s="1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 s="1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 s="1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2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 s="1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 s="1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2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 s="1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2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 s="1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 s="1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2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 s="1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2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 s="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2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 s="1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 s="1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2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 s="1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2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 s="1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2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 s="1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2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 s="1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2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 s="1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2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 s="1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2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 s="1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2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 s="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2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 s="1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2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 s="1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2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 s="1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2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 s="1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2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 s="1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2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 s="1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2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 s="1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2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 s="1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2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 s="1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2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 s="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2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 s="1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2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 s="1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2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 s="1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2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 s="1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2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 s="1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2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 s="1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2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 s="1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2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 s="1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 s="1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2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 s="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2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 s="1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2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 s="1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2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 s="1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2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 s="1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2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 s="1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2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 s="1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2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 s="1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2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 s="1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2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 s="1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2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 s="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2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 s="1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2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 s="1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2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 s="1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2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 s="1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2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 s="1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2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 s="1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2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 s="1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2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 s="1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 s="1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2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 s="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2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 s="1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2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 s="1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 s="1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2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 s="1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 s="1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 s="1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 s="1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2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 s="1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 s="1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2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 s="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 s="1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2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 s="1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 s="1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2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 s="1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2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 s="1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2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 s="1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 s="1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2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 s="1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2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 s="1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 s="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2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 s="1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2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 s="1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2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 s="1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2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 s="1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2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 s="1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2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 s="1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2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 s="1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2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 s="1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2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 s="1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2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 s="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2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 s="1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2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 s="1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2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 s="1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2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 s="1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2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 s="1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2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 s="1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2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 s="1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2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 s="1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2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 s="1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2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 s="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2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 s="1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2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 s="1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2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 s="1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2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 s="1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2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 s="1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2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 s="1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2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 s="1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2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 s="1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2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 s="1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2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 s="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2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 s="1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2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 s="1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2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 s="1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2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 s="1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2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 s="1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2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 s="1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2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 s="1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2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 s="1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2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 s="1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2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 s="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2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 s="1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2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 s="1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2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 s="1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2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 s="1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2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 s="1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2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 s="1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2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 s="1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2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 s="1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2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 s="1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2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 s="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2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 s="1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2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 s="1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2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 s="1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2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 s="1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2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 s="1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2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 s="1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2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 s="1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2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 s="1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2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 s="1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2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 s="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2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 s="1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2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 s="1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2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 s="1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2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 s="1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2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 s="1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2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 s="1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2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 s="1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2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 s="1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2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 s="1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2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 s="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2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 s="1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2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 s="1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2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 s="1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2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 s="1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2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 s="1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2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 s="1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2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 s="1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2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 s="1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2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 s="1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2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 s="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2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 s="1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2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 s="1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2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 s="1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2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 s="1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2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 s="1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2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 s="1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2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 s="1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2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 s="1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 s="1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 s="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2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 s="1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2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 s="1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 s="1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2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 s="1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2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 s="1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2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 s="1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2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 s="1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2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 s="1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2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 s="1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2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 s="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2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 s="1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2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 s="1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2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 s="1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2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 s="1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2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 s="1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2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 s="1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2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 s="1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2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 s="1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2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 s="1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2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 s="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2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 s="1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2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 s="1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2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 s="1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2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 s="1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2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 s="1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2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 s="1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 s="1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2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 s="1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 s="1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 s="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 s="1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 s="1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2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 s="1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2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 s="1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2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 s="1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 s="1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2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 s="1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 s="1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 s="1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 s="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 s="1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 s="1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2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 s="1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2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 s="1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2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 s="1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 s="1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 s="1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2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 s="1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2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 s="1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 s="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 s="1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2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 s="1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 s="1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 s="1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 s="1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 s="1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2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 s="1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2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 s="1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 s="1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2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 s="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2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 s="1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2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 s="1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2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 s="1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2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 s="1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 s="1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 s="1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2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 s="1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 s="1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2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 s="1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2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 s="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2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 s="1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2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 s="1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2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 s="1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2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 s="1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2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 s="1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2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 s="1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2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 s="1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2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 s="1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2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 s="1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2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 s="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2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 s="1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2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 s="1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2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 s="1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2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 s="1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2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 s="1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2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 s="1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2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 s="1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2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 s="1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2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 s="1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2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 s="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2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 s="1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2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 s="1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2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 s="1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2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 s="1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2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 s="1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2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 s="1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2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 s="1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2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 s="1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2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 s="1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2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 s="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2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 s="1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2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 s="1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2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 s="1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2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 s="1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2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 s="1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2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 s="1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2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 s="1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2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 s="1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2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 s="1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2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 s="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2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 s="1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2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 s="1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2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 s="1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2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 s="1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2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 s="1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2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 s="1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2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 s="1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2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 s="1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2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 s="1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2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 s="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2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 s="1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2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 s="1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2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 s="1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2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 s="1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2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 s="1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2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 s="1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2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 s="1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2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 s="1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2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 s="1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2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 s="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2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 s="1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2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 s="1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2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 s="1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2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 s="1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2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 s="1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2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 s="1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2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 s="1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2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 s="1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2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 s="1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2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 s="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2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 s="1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2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 s="1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2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 s="1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2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 s="1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2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 s="1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2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 s="1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2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 s="1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2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 s="1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2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 s="1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2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 s="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2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 s="1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2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 s="1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2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 s="1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2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 s="1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2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 s="1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2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 s="1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2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 s="1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2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 s="1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2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 s="1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2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 s="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2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 s="1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2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 s="1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2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 s="1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2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 s="1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2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 s="1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2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 s="1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2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 s="1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2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 s="1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2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 s="1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2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 s="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2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 s="1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2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 s="1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2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 s="1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2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 s="1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2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 s="1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2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 s="1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2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 s="1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2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 s="1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2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 s="1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2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 s="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2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 s="1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 s="1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 s="1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 s="1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 s="1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 s="1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 s="1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 s="1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2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 s="1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 s="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 s="1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 s="1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 s="1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 s="1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2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 s="1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2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 s="1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2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 s="1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2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 s="1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2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 s="1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2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 s="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2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 s="1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2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 s="1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2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 s="1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2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 s="1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2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 s="1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2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 s="1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2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 s="1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2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 s="1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2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 s="1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2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 s="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2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 s="1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2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 s="1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2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 s="1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2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 s="1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2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 s="1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 s="1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2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 s="1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2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 s="1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2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 s="1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2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 s="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 s="1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2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 s="1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2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 s="1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 s="1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 s="1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2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 s="1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2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 s="1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2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 s="1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2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 s="1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2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 s="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2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 s="1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2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 s="1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2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 s="1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2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 s="1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2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 s="1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2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 s="1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2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 s="1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2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 s="1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2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 s="1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2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 s="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2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 s="1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2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 s="1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2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 s="1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 s="1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2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 s="1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2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 s="1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2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 s="1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2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 s="1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 s="1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 s="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 s="1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 s="1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 s="1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 s="1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 s="1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 s="1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 s="1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 s="1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 s="1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 s="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 s="1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2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 s="1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2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 s="1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2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 s="1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2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 s="1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2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 s="1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2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 s="1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2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 s="1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2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 s="1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2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 s="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2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 s="1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2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 s="1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2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 s="1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2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 s="1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2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 s="1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2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 s="1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2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 s="1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2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 s="1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2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 s="1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2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 s="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2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 s="1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2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 s="1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2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 s="1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2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 s="1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2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 s="1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2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 s="1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2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 s="1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2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 s="1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2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 s="1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2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 s="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2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 s="1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2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 s="1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2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 s="1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2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 s="1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2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 s="1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2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 s="1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2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 s="1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2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 s="1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2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 s="1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2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 s="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2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 s="1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2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 s="1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2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 s="1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2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 s="1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2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 s="1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2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 s="1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2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 s="1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2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 s="1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2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 s="1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2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 s="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2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 s="1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2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 s="1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2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 s="1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2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 s="1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2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 s="1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2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 s="1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2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 s="1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2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 s="1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2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 s="1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2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 s="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2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 s="1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2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 s="1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2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 s="1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 s="1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2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 s="1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2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 s="1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2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 s="1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 s="1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2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 s="1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2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 s="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2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 s="1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2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 s="1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2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 s="1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2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 s="1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2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 s="1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2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 s="1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2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 s="1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2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 s="1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2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 s="1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2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 s="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2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 s="1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2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 s="1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2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 s="1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2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 s="1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2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 s="1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2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 s="1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2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 s="1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2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 s="1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2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 s="1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2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 s="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2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 s="1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2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 s="1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2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 s="1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2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 s="1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2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 s="1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2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 s="1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2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 s="1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 s="1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2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 s="1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2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 s="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2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 s="1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 s="1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2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 s="1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2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 s="1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2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 s="1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2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 s="1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 s="1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2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 s="1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 s="1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2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 s="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2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 s="1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2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 s="1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2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 s="1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2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 s="1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2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 s="1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2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 s="1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2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 s="1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2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 s="1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2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 s="1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2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 s="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2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 s="1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 s="1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2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 s="1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2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 s="1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2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 s="1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2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 s="1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2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 s="1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2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 s="1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2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 s="1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2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 s="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2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 s="1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2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 s="1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2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 s="1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2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 s="1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2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 s="1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2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 s="1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2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 s="1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2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 s="1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2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 s="1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2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 s="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2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 s="1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2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 s="1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2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 s="1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2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 s="1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2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 s="1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2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 s="1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2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 s="1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2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 s="1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2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 s="1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2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 s="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2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 s="1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2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 s="1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2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 s="1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2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 s="1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2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 s="1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2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 s="1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2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 s="1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 s="1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2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 s="1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 s="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2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 s="1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 s="1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2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 s="1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2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 s="1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2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 s="1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2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 s="1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 s="1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 s="1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2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 s="1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2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 s="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2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 s="1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2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 s="1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2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 s="1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2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 s="1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2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 s="1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2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 s="1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2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 s="1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2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 s="1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2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 s="1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2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 s="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2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 s="1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2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 s="1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2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 s="1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2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 s="1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2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 s="1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2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 s="1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2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 s="1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 s="1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 s="1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2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 s="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2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 s="1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2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 s="1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2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 s="1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2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 s="1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2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 s="1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2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 s="1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2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 s="1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2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 s="1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2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 s="1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2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 s="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2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 s="1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2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 s="1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2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 s="1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2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 s="1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2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 s="1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2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 s="1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2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 s="1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2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 s="1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2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 s="1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2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 s="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2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 s="1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2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 s="1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2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 s="1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2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 s="1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2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 s="1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2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 s="1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2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 s="1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2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 s="1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2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 s="1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2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 s="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2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 s="1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2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 s="1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2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 s="1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2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 s="1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2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 s="1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2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 s="1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2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 s="1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2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 s="1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2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 s="1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 s="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 s="1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 s="1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2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 s="1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2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 s="1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2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 s="1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 s="1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 s="1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2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 s="1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2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 s="1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2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 s="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2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 s="1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2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 s="1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2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 s="1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2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 s="1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 s="1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 s="1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2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 s="1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2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 s="1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2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 s="1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2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 s="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2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 s="1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2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 s="1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2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 s="1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2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 s="1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2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 s="1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2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 s="1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2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 s="1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2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 s="1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2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 s="1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2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 s="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2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 s="1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2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 s="1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2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 s="1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2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 s="1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2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 s="1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2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 s="1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2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 s="1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2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 s="1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 s="1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2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 s="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2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 s="1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2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 s="1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 s="1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2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 s="1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2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 s="1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2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 s="1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2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 s="1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2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 s="1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2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 s="1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2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 s="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2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 s="1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2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 s="1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2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 s="1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2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 s="1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2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 s="1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2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 s="1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2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 s="1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2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 s="1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2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 s="1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2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 s="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2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 s="1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2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 s="1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2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 s="1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2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 s="1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2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 s="1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2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 s="1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2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 s="1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2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 s="1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2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 s="1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2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 s="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2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 s="1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2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 s="1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2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 s="1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2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 s="1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 s="1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 s="1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 s="1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2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 s="1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2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 s="1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2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 s="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2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 s="1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 s="1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2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 s="1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 s="1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2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 s="1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 s="1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 s="1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2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 s="1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2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 s="1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2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 s="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2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 s="1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2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 s="1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 s="1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2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 s="1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2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 s="1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2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 s="1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2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 s="1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2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 s="1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2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 s="1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2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 s="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2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 s="1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2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 s="1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2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 s="1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2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 s="1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2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 s="1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2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 s="1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2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 s="1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2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 s="1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2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 s="1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2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 s="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2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 s="1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2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 s="1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2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 s="1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2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 s="1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2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 s="1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2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 s="1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2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 s="1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2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 s="1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2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 s="1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2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 s="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2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 s="1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2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 s="1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 s="1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 s="1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 s="1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2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 s="1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2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 s="1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2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 s="1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2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 s="1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2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 s="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2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 s="1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2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 s="1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2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 s="1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2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 s="1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2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 s="1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2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 s="1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2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 s="1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2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 s="1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2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 s="1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2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 s="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2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 s="1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2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 s="1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2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 s="1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2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 s="1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2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 s="1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2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 s="1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2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 s="1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2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 s="1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2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 s="1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2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 s="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2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 s="1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2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 s="1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2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 s="1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2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 s="1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2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 s="1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2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 s="1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2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 s="1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2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 s="1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2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 s="1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2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 s="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2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 s="1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2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 s="1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2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 s="1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2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 s="1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2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 s="1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2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 s="1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2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 s="1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2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 s="1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2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 s="1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2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 s="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2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 s="1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2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 s="1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2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 s="1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2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 s="1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2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 s="1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2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 s="1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2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 s="1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2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 s="1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2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 s="1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2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 s="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2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 s="1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2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 s="1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2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 s="1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2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 s="1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2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 s="1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2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 s="1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2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 s="1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2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 s="1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2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 s="1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2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 s="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2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 s="1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2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 s="1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2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 s="1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2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 s="1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2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 s="1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2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 s="1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2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 s="1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2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 s="1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2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 s="1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2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 s="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2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 s="1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2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 s="1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2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 s="1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2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 s="1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2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 s="1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2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 s="1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2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 s="1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2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 s="1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2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 s="1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2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 s="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2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 s="1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2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 s="1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2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 s="1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2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 s="1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 s="1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2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 s="1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2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 s="1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2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 s="1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2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 s="1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2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 s="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2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 s="1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2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 s="1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2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 s="1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 s="1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2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 s="1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2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 s="1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2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 s="1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2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 s="1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2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 s="1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 s="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2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 s="1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2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 s="1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2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 s="1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2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 s="1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2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 s="1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 s="1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2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 s="1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 s="1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2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 s="1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2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 s="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2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 s="1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2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 s="1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2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 s="1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2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 s="1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2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 s="1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2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 s="1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2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 s="1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2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 s="1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2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 s="1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2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 s="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2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 s="1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2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 s="1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2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 s="1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2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 s="1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2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 s="1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2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 s="1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2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 s="1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2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 s="1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2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 s="1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2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 s="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2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 s="1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2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 s="1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2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 s="1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2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 s="1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2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 s="1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2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 s="1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2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 s="1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2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 s="1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2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 s="1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2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 s="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2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 s="1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2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 s="1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2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 s="1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2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 s="1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2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 s="1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2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 s="1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2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 s="1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2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 s="1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2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 s="1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2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 s="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2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 s="1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2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 s="1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2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 s="1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2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 s="1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2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 s="1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2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 s="1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2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 s="1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2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 s="1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2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 s="1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2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 s="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2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 s="1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2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 s="1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2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 s="1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2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 s="1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2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 s="1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2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 s="1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2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 s="1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2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 s="1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2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 s="1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2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 s="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2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 s="1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2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 s="1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2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 s="1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2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 s="1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2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 s="1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 s="1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2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 s="1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2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 s="1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2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 s="1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2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 s="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2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 s="1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2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 s="1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2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 s="1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2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 s="1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2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 s="1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2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 s="1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2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 s="1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2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 s="1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2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 s="1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2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 s="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2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 s="1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2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 s="1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2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 s="1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2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 s="1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2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 s="1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2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 s="1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2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 s="1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2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 s="1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2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 s="1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2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 s="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2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 s="1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2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 s="1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2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 s="1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2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 s="1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2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 s="1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2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 s="1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2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 s="1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2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 s="1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2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 s="1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2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 s="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2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 s="1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2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 s="1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2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 s="1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2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 s="1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2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 s="1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2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 s="1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2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 s="1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2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 s="1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2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 s="1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2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 s="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2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 s="1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2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 s="1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2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 s="1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2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 s="1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2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 s="1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 s="1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2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 s="1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2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 s="1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2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 s="1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2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 s="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2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 s="1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2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 s="1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2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 s="1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2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 s="1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2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 s="1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2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 s="1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2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 s="1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2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 s="1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2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 s="1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2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 s="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2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 s="1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2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 s="1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2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 s="1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2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 s="1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2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 s="1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2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 s="1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2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 s="1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2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 s="1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2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 s="1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2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 s="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2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 s="1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2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 s="1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2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 s="1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2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 s="1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2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 s="1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2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 s="1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2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 s="1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2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 s="1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2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 s="1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2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 s="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2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 s="1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2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 s="1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2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 s="1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2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 s="1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2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 s="1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 s="1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2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 s="1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2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 s="1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2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 s="1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2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 s="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2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 s="1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 s="1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2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 s="1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2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 s="1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2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 s="1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 s="1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2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 s="1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2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 s="1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2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 s="1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2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 s="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2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 s="1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2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 s="1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2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 s="1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2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 s="1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2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 s="1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2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 s="1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2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 s="1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2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 s="1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2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 s="1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2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 s="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2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 s="1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2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 s="1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2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 s="1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2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 s="1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2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 s="1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2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 s="1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2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 s="1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2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 s="1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 s="1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2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 s="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 s="1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 s="1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2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 s="1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2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 s="1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2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 s="1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2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 s="1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2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 s="1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 s="1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2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 s="1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2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 s="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2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 s="1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2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 s="1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2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 s="1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2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 s="1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 s="1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 s="1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2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 s="1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2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 s="1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2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 s="1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2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 s="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2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 s="1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2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 s="1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2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 s="1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2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 s="1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2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 s="1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 s="1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2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 s="1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2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 s="1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2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 s="1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2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 s="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2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 s="1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2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 s="1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2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 s="1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2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 s="1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2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 s="1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2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 s="1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2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 s="1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2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 s="1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2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 s="1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2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 s="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2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 s="1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2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 s="1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2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 s="1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2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 s="1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2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 s="1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2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 s="1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2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 s="1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2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 s="1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2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 s="1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2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 s="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2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 s="1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2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 s="1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2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 s="1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2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 s="1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2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 s="1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2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 s="1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2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 s="1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2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 s="1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2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 s="1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2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 s="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2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 s="1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2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 s="1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2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 s="1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2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 s="1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2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 s="1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2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 s="1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2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 s="1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2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 s="1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2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 s="1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2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 s="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2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 s="1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2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 s="1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2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 s="1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2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 s="1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2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 s="1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2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 s="1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2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 s="1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2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 s="1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2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 s="1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2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 s="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2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 s="1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2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 s="1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 s="1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2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 s="1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 s="1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2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 s="1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 s="1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2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 s="1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2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 s="1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 s="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2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 s="1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 s="1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2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 s="1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 s="1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2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 s="1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 s="1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2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 s="1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2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 s="1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2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 s="1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2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 s="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2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 s="1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 s="1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 s="1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2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 s="1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2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 s="1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2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 s="1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2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 s="1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2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 s="1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2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 s="1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2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 s="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 s="1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2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 s="1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2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 s="1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2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 s="1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2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 s="1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2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 s="1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 s="1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2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 s="1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2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 s="1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 s="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2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 s="1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2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 s="1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2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 s="1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 s="1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2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 s="1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2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 s="1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2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 s="1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 s="1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 s="1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 s="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2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 s="1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2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 s="1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2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 s="1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2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 s="1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2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 s="1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 s="1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2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 s="1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2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 s="1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2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 s="1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2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 s="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2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 s="1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 s="1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 s="1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2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 s="1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2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 s="1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2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 s="1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2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 s="1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2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 s="1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2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 s="1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2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 s="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2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 s="1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2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 s="1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2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 s="1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2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 s="1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2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 s="1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2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 s="1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2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 s="1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2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 s="1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2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 s="1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2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 s="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2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 s="1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2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 s="1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2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 s="1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2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 s="1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2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 s="1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2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 s="1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2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 s="1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2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 s="1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2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 s="1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2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 s="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2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 s="1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2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 s="1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2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 s="1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2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 s="1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2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 s="1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2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 s="1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2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 s="1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2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 s="1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2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 s="1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2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 s="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2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 s="1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2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 s="1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2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 s="1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2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 s="1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2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 s="1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2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 s="1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2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 s="1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2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 s="1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2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 s="1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2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 s="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2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 s="1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2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 s="1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2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 s="1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2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 s="1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2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 s="1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2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 s="1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2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 s="1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2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 s="1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2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 s="1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2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 s="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2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 s="1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2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 s="1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2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 s="1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2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 s="1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2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 s="1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2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 s="1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 s="1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2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 s="1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 s="1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2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 s="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2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 s="1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2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 s="1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 s="1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2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 s="1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2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 s="1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2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 s="1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2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 s="1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 s="1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 s="1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2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 s="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 s="1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2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 s="1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 s="1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 s="1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2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 s="1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 s="1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2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 s="1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2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 s="1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 s="1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2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 s="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 s="1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 s="1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2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 s="1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2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 s="1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2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 s="1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2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 s="1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2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 s="1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 s="1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2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 s="1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2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 s="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2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 s="1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 s="1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 s="1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 s="1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2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 s="1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 s="1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 s="1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2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 s="1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2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 s="1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 s="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 s="1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 s="1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 s="1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2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 s="1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2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 s="1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2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 s="1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2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 s="1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2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 s="1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2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 s="1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2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 s="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2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 s="1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2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 s="1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2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 s="1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 s="1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2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 s="1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2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 s="1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2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 s="1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2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 s="1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2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 s="1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2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 s="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2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 s="1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2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 s="1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2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 s="1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2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 s="1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2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 s="1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2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 s="1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2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 s="1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2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 s="1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2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 s="1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2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 s="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2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 s="1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2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 s="1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2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 s="1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2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 s="1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2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 s="1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2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 s="1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2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 s="1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 s="1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 s="1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2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 s="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2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 s="1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2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 s="1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2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 s="1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 s="1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 s="1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 s="1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2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 s="1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 s="1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 s="1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2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 s="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 s="1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 s="1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2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 s="1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2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 s="1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 s="1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 s="1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 s="1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2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 s="1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 s="1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2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 s="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 s="1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 s="1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 s="1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2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 s="1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 s="1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 s="1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2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 s="1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2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 s="1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2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 s="1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2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 s="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2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 s="1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2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 s="1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2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 s="1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2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 s="1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2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 s="1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 s="1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2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 s="1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2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 s="1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2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 s="1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2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 s="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2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 s="1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2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 s="1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2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 s="1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2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 s="1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2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 s="1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2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 s="1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2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 s="1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2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 s="1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2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 s="1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2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 s="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2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 s="1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2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 s="1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2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 s="1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2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 s="1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2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 s="1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2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 s="1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2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 s="1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2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 s="1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2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 s="1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2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 s="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2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 s="1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2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 s="1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2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 s="1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2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 s="1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2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 s="1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2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 s="1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2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 s="1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2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 s="1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2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 s="1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2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 s="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2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 s="1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2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 s="1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2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 s="1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2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 s="1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2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 s="1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2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 s="1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2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 s="1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2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 s="1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2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 s="1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2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 s="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2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 s="1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2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 s="1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2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 s="1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2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 s="1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2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 s="1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2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 s="1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2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 s="1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2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 s="1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2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 s="1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2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 s="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2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 s="1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2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 s="1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2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 s="1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2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 s="1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2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 s="1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2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 s="1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2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 s="1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2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 s="1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2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 s="1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2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 s="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2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 s="1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2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 s="1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2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 s="1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2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 s="1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2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 s="1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2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 s="1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2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 s="1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2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 s="1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2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 s="1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2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 s="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2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 s="1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2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 s="1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2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 s="1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2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 s="1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2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 s="1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2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 s="1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2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 s="1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2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 s="1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2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 s="1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2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 s="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2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 s="1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 s="1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2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 s="1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2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 s="1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2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 s="1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2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 s="1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2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 s="1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2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 s="1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2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 s="1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2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 s="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2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 s="1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2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 s="1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2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 s="1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2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 s="1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2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 s="1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2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 s="1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2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 s="1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2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 s="1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2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 s="1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2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 s="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2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 s="1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2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 s="1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2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 s="1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2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 s="1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2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 s="1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2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 s="1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2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 s="1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2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 s="1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2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 s="1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2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 s="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2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 s="1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2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 s="1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2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 s="1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2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 s="1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2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 s="1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2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 s="1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2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 s="1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2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 s="1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2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 s="1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2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 s="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2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 s="1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2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 s="1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2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 s="1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2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 s="1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2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 s="1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2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 s="1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2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 s="1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2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 s="1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2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 s="1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2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 s="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2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 s="1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2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 s="1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2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 s="1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2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 s="1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2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 s="1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2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 s="1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2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 s="1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2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 s="1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2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 s="1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2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 s="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2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 s="1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2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 s="1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2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 s="1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2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 s="1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2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 s="1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2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 s="1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2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 s="1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2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 s="1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2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 s="1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2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 s="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2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 s="1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2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 s="1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2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 s="1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2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 s="1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2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 s="1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2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 s="1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2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 s="1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2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 s="1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2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 s="1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2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 s="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2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 s="1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2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 s="1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2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 s="1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2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 s="1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2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 s="1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2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 s="1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2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 s="1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2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 s="1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2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 s="1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2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 s="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2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 s="1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2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 s="1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2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 s="1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2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 s="1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2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 s="1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2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 s="1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2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 s="1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2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 s="1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2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 s="1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2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 s="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2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 s="1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2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 s="1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2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 s="1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2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 s="1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2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 s="1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2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 s="1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2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 s="1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2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 s="1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2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 s="1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2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 s="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2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 s="1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2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 s="1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2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 s="1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2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 s="1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2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 s="1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2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 s="1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2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 s="1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2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 s="1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2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 s="1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2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 s="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2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 s="1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2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 s="1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2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 s="1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2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 s="1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2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 s="1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2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 s="1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2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 s="1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2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 s="1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2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 s="1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2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 s="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2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 s="1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2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 s="1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2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 s="1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2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 s="1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2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 s="1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2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 s="1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2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 s="1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2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 s="1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2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 s="1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2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 s="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2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 s="1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2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 s="1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2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 s="1">
        <f ca="1">AVERAGE(K2:K9552)</f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2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 s="1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2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 s="1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2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 s="1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2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 s="1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2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 s="1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2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 s="1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2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 s="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2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 s="1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2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 s="1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2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 s="1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2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 s="1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2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 s="1">
        <f ca="1">AVERAGE(K2:K9552)</f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2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 s="1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2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 s="1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2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 s="1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2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 s="1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2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 s="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2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 s="1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2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 s="1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2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 s="1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2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 s="1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2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 s="1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2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 s="1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2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 s="1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2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 s="1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2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 s="1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2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 s="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2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 s="1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2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 s="1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2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 s="1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2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 s="1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2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 s="1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2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 s="1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2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 s="1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2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 s="1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2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 s="1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2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 s="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2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 s="1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2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 s="1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2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 s="1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2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 s="1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2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 s="1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2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 s="1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2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 s="1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2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 s="1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2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 s="1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2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 s="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2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 s="1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2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 s="1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2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 s="1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2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 s="1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2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 s="1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2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 s="1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2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 s="1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2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 s="1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2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 s="1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2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 s="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2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 s="1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2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 s="1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2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 s="1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2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 s="1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2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 s="1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2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 s="1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2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 s="1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2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 s="1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2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 s="1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2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 s="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2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 s="1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2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 s="1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2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 s="1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2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 s="1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2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 s="1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2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 s="1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2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 s="1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2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 s="1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2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 s="1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2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 s="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2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 s="1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2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 s="1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2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 s="1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2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 s="1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2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 s="1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2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 s="1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2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 s="1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2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 s="1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2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 s="1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2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 s="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2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 s="1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2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 s="1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2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 s="1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2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 s="1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2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 s="1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2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 s="1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2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 s="1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2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 s="1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2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 s="1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2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 s="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2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 s="1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2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 s="1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2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 s="1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2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 s="1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2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 s="1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2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 s="1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2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 s="1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2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 s="1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2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 s="1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2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 s="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2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 s="1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2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 s="1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2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 s="1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2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 s="1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2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 s="1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2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 s="1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2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 s="1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2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 s="1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2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 s="1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2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 s="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2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 s="1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2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 s="1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2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 s="1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2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 s="1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2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 s="1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2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 s="1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2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 s="1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2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 s="1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2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 s="1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2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 s="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2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 s="1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2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 s="1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2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 s="1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2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 s="1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2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 s="1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2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 s="1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2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 s="1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2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 s="1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2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 s="1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2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 s="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2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 s="1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2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 s="1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2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 s="1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2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 s="1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2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 s="1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2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 s="1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2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 s="1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2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 s="1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2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 s="1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2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 s="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2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 s="1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2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 s="1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2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 s="1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2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 s="1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2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 s="1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2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 s="1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2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 s="1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2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 s="1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2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 s="1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2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 s="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2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 s="1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2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 s="1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2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 s="1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2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 s="1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2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 s="1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2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 s="1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2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 s="1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2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 s="1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2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 s="1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2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 s="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2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 s="1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2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 s="1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2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 s="1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2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 s="1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2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 s="1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2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 s="1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2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 s="1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2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 s="1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2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 s="1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2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 s="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2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 s="1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2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 s="1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2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 s="1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2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 s="1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2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 s="1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2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 s="1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2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 s="1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2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 s="1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2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 s="1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2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 s="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2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 s="1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2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 s="1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2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 s="1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2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 s="1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2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 s="1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2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 s="1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2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 s="1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2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 s="1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2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 s="1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2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 s="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2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 s="1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2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 s="1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2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 s="1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2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 s="1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2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 s="1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2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 s="1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2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 s="1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2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 s="1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2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 s="1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2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 s="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2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 s="1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2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 s="1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2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 s="1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2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 s="1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2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 s="1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2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 s="1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2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 s="1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2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 s="1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2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 s="1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2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 s="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2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 s="1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2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 s="1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2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 s="1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2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 s="1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2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 s="1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2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 s="1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2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 s="1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2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 s="1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2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 s="1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2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 s="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2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 s="1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2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 s="1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2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 s="1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2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 s="1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2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 s="1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2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 s="1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2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 s="1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2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 s="1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2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 s="1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2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 s="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2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 s="1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2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 s="1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2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 s="1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2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 s="1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2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 s="1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2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 s="1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2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 s="1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2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 s="1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2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 s="1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2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 s="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2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 s="1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2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 s="1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2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 s="1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2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 s="1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2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 s="1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2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 s="1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2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 s="1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2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 s="1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2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 s="1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2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 s="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2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 s="1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2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 s="1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2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 s="1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2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 s="1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2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 s="1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2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 s="1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2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 s="1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2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 s="1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2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 s="1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2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 s="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2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 s="1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2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 s="1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2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 s="1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2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 s="1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2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 s="1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2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 s="1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2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 s="1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2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 s="1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2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 s="1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2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 s="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2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 s="1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2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 s="1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2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 s="1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2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 s="1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2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 s="1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2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 s="1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2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 s="1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2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 s="1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2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 s="1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2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 s="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2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 s="1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2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 s="1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2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 s="1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2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 s="1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2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 s="1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2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 s="1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2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 s="1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2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 s="1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2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 s="1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2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 s="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2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 s="1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2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 s="1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2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 s="1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2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 s="1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2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 s="1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2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 s="1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2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 s="1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2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 s="1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2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 s="1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2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 s="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2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 s="1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  <row r="9557" spans="43:43" x14ac:dyDescent="0.2">
      <c r="AQ9557">
        <f ca="1">AVERAGE(K2:K9552)</f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Raj</dc:creator>
  <cp:lastModifiedBy>Aditya Raj</cp:lastModifiedBy>
  <dcterms:created xsi:type="dcterms:W3CDTF">2025-04-05T21:53:28Z</dcterms:created>
  <dcterms:modified xsi:type="dcterms:W3CDTF">2025-04-12T16:02:20Z</dcterms:modified>
</cp:coreProperties>
</file>