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2" i="1"/>
  <c r="B2" i="1" s="1"/>
</calcChain>
</file>

<file path=xl/sharedStrings.xml><?xml version="1.0" encoding="utf-8"?>
<sst xmlns="http://schemas.openxmlformats.org/spreadsheetml/2006/main" count="2" uniqueCount="2">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</sst>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"/>
  <sheetViews>
    <sheetView tabSelected="1" workbookViewId="0">
      <selection activeCell="G4" activeCellId="1" sqref="A1 G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RAND()</f>
        <v>0.84912422847882074</v>
      </c>
      <c r="B2">
        <f ca="1">RAND()*A2</f>
        <v>0.53664428429152367</v>
      </c>
    </row>
    <row r="3" spans="1:2" x14ac:dyDescent="0.35">
      <c r="A3">
        <f t="shared" ref="A3:A66" ca="1" si="0">RAND()</f>
        <v>0.17993573827863263</v>
      </c>
      <c r="B3">
        <f t="shared" ref="B3:B66" ca="1" si="1">RAND()*A3</f>
        <v>0.10671133876463292</v>
      </c>
    </row>
    <row r="4" spans="1:2" x14ac:dyDescent="0.35">
      <c r="A4">
        <f t="shared" ca="1" si="0"/>
        <v>1.4516304839039651E-2</v>
      </c>
      <c r="B4">
        <f t="shared" ca="1" si="1"/>
        <v>8.6812302434328362E-3</v>
      </c>
    </row>
    <row r="5" spans="1:2" x14ac:dyDescent="0.35">
      <c r="A5">
        <f t="shared" ca="1" si="0"/>
        <v>0.68055765490747533</v>
      </c>
      <c r="B5">
        <f t="shared" ca="1" si="1"/>
        <v>0.4597184185639181</v>
      </c>
    </row>
    <row r="6" spans="1:2" x14ac:dyDescent="0.35">
      <c r="A6">
        <f t="shared" ca="1" si="0"/>
        <v>0.94780117023812971</v>
      </c>
      <c r="B6">
        <f t="shared" ca="1" si="1"/>
        <v>0.91145364466797585</v>
      </c>
    </row>
    <row r="7" spans="1:2" x14ac:dyDescent="0.35">
      <c r="A7">
        <f t="shared" ca="1" si="0"/>
        <v>0.37298852222116086</v>
      </c>
      <c r="B7">
        <f t="shared" ca="1" si="1"/>
        <v>0.13546964060452302</v>
      </c>
    </row>
    <row r="8" spans="1:2" x14ac:dyDescent="0.35">
      <c r="A8">
        <f t="shared" ca="1" si="0"/>
        <v>0.19797362206251989</v>
      </c>
      <c r="B8">
        <f t="shared" ca="1" si="1"/>
        <v>0.13264551256783003</v>
      </c>
    </row>
    <row r="9" spans="1:2" x14ac:dyDescent="0.35">
      <c r="A9">
        <f t="shared" ca="1" si="0"/>
        <v>3.1341458150470625E-2</v>
      </c>
      <c r="B9">
        <f t="shared" ca="1" si="1"/>
        <v>1.7566615888293231E-2</v>
      </c>
    </row>
    <row r="10" spans="1:2" x14ac:dyDescent="0.35">
      <c r="A10">
        <f t="shared" ca="1" si="0"/>
        <v>0.94076262842144576</v>
      </c>
      <c r="B10">
        <f t="shared" ca="1" si="1"/>
        <v>0.75900215463338128</v>
      </c>
    </row>
    <row r="11" spans="1:2" x14ac:dyDescent="0.35">
      <c r="A11">
        <f t="shared" ca="1" si="0"/>
        <v>0.21226217126468416</v>
      </c>
      <c r="B11">
        <f t="shared" ca="1" si="1"/>
        <v>5.1800252293134237E-2</v>
      </c>
    </row>
    <row r="12" spans="1:2" x14ac:dyDescent="0.35">
      <c r="A12">
        <f t="shared" ca="1" si="0"/>
        <v>0.43146162331605042</v>
      </c>
      <c r="B12">
        <f t="shared" ca="1" si="1"/>
        <v>6.7545111281732073E-2</v>
      </c>
    </row>
    <row r="13" spans="1:2" x14ac:dyDescent="0.35">
      <c r="A13">
        <f t="shared" ca="1" si="0"/>
        <v>0.25961826230722029</v>
      </c>
      <c r="B13">
        <f t="shared" ca="1" si="1"/>
        <v>1.3140599719247118E-2</v>
      </c>
    </row>
    <row r="14" spans="1:2" x14ac:dyDescent="0.35">
      <c r="A14">
        <f t="shared" ca="1" si="0"/>
        <v>0.59310193926545285</v>
      </c>
      <c r="B14">
        <f t="shared" ca="1" si="1"/>
        <v>0.14336495680510886</v>
      </c>
    </row>
    <row r="15" spans="1:2" x14ac:dyDescent="0.35">
      <c r="A15">
        <f t="shared" ca="1" si="0"/>
        <v>4.0734165357340646E-2</v>
      </c>
      <c r="B15">
        <f t="shared" ca="1" si="1"/>
        <v>4.6332252627070544E-3</v>
      </c>
    </row>
    <row r="16" spans="1:2" x14ac:dyDescent="0.35">
      <c r="A16">
        <f t="shared" ca="1" si="0"/>
        <v>6.4896418672697687E-2</v>
      </c>
      <c r="B16">
        <f t="shared" ca="1" si="1"/>
        <v>1.9505037301944916E-2</v>
      </c>
    </row>
    <row r="17" spans="1:2" x14ac:dyDescent="0.35">
      <c r="A17">
        <f t="shared" ca="1" si="0"/>
        <v>3.0720970890196542E-2</v>
      </c>
      <c r="B17">
        <f t="shared" ca="1" si="1"/>
        <v>1.1988681536735211E-2</v>
      </c>
    </row>
    <row r="18" spans="1:2" x14ac:dyDescent="0.35">
      <c r="A18">
        <f t="shared" ca="1" si="0"/>
        <v>0.56256668003277821</v>
      </c>
      <c r="B18">
        <f t="shared" ca="1" si="1"/>
        <v>0.54136229461601137</v>
      </c>
    </row>
    <row r="19" spans="1:2" x14ac:dyDescent="0.35">
      <c r="A19">
        <f t="shared" ca="1" si="0"/>
        <v>6.5135544344626317E-2</v>
      </c>
      <c r="B19">
        <f t="shared" ca="1" si="1"/>
        <v>2.6197257531311077E-2</v>
      </c>
    </row>
    <row r="20" spans="1:2" x14ac:dyDescent="0.35">
      <c r="A20">
        <f t="shared" ca="1" si="0"/>
        <v>3.3821246948264383E-2</v>
      </c>
      <c r="B20">
        <f t="shared" ca="1" si="1"/>
        <v>3.0259193438218071E-3</v>
      </c>
    </row>
    <row r="21" spans="1:2" x14ac:dyDescent="0.35">
      <c r="A21">
        <f t="shared" ca="1" si="0"/>
        <v>0.36676411348284144</v>
      </c>
      <c r="B21">
        <f t="shared" ca="1" si="1"/>
        <v>0.36141319905218455</v>
      </c>
    </row>
    <row r="22" spans="1:2" x14ac:dyDescent="0.35">
      <c r="A22">
        <f t="shared" ca="1" si="0"/>
        <v>0.88071898482312894</v>
      </c>
      <c r="B22">
        <f t="shared" ca="1" si="1"/>
        <v>0.76738446121520743</v>
      </c>
    </row>
    <row r="23" spans="1:2" x14ac:dyDescent="0.35">
      <c r="A23">
        <f t="shared" ca="1" si="0"/>
        <v>0.79642499112519671</v>
      </c>
      <c r="B23">
        <f t="shared" ca="1" si="1"/>
        <v>0.38943141458278618</v>
      </c>
    </row>
    <row r="24" spans="1:2" x14ac:dyDescent="0.35">
      <c r="A24">
        <f t="shared" ca="1" si="0"/>
        <v>0.58577997175871466</v>
      </c>
      <c r="B24">
        <f t="shared" ca="1" si="1"/>
        <v>0.19722804573324793</v>
      </c>
    </row>
    <row r="25" spans="1:2" x14ac:dyDescent="0.35">
      <c r="A25">
        <f t="shared" ca="1" si="0"/>
        <v>0.51698300459329583</v>
      </c>
      <c r="B25">
        <f t="shared" ca="1" si="1"/>
        <v>9.8404937729291445E-2</v>
      </c>
    </row>
    <row r="26" spans="1:2" x14ac:dyDescent="0.35">
      <c r="A26">
        <f t="shared" ca="1" si="0"/>
        <v>0.10961737246115266</v>
      </c>
      <c r="B26">
        <f t="shared" ca="1" si="1"/>
        <v>2.8209142998422049E-2</v>
      </c>
    </row>
    <row r="27" spans="1:2" x14ac:dyDescent="0.35">
      <c r="A27">
        <f t="shared" ca="1" si="0"/>
        <v>0.58300353080659839</v>
      </c>
      <c r="B27">
        <f t="shared" ca="1" si="1"/>
        <v>0.50767662250163581</v>
      </c>
    </row>
    <row r="28" spans="1:2" x14ac:dyDescent="0.35">
      <c r="A28">
        <f t="shared" ca="1" si="0"/>
        <v>0.20042992864839382</v>
      </c>
      <c r="B28">
        <f t="shared" ca="1" si="1"/>
        <v>0.10781170888785024</v>
      </c>
    </row>
    <row r="29" spans="1:2" x14ac:dyDescent="0.35">
      <c r="A29">
        <f t="shared" ca="1" si="0"/>
        <v>3.3655791195225659E-2</v>
      </c>
      <c r="B29">
        <f t="shared" ca="1" si="1"/>
        <v>2.0682379087161674E-2</v>
      </c>
    </row>
    <row r="30" spans="1:2" x14ac:dyDescent="0.35">
      <c r="A30">
        <f t="shared" ca="1" si="0"/>
        <v>0.23719198708012756</v>
      </c>
      <c r="B30">
        <f t="shared" ca="1" si="1"/>
        <v>3.3231065806324435E-2</v>
      </c>
    </row>
    <row r="31" spans="1:2" x14ac:dyDescent="0.35">
      <c r="A31">
        <f t="shared" ca="1" si="0"/>
        <v>0.69183854044203841</v>
      </c>
      <c r="B31">
        <f t="shared" ca="1" si="1"/>
        <v>0.55680494583606532</v>
      </c>
    </row>
    <row r="32" spans="1:2" x14ac:dyDescent="0.35">
      <c r="A32">
        <f t="shared" ca="1" si="0"/>
        <v>0.25515916250260329</v>
      </c>
      <c r="B32">
        <f t="shared" ca="1" si="1"/>
        <v>1.8394751959445017E-2</v>
      </c>
    </row>
    <row r="33" spans="1:2" x14ac:dyDescent="0.35">
      <c r="A33">
        <f t="shared" ca="1" si="0"/>
        <v>0.13761108029332925</v>
      </c>
      <c r="B33">
        <f t="shared" ca="1" si="1"/>
        <v>9.5972352380254172E-2</v>
      </c>
    </row>
    <row r="34" spans="1:2" x14ac:dyDescent="0.35">
      <c r="A34">
        <f t="shared" ca="1" si="0"/>
        <v>0.76708346756665913</v>
      </c>
      <c r="B34">
        <f t="shared" ca="1" si="1"/>
        <v>0.66158796019915322</v>
      </c>
    </row>
    <row r="35" spans="1:2" x14ac:dyDescent="0.35">
      <c r="A35">
        <f t="shared" ca="1" si="0"/>
        <v>0.32839902455881009</v>
      </c>
      <c r="B35">
        <f t="shared" ca="1" si="1"/>
        <v>0.1963720984741836</v>
      </c>
    </row>
    <row r="36" spans="1:2" x14ac:dyDescent="0.35">
      <c r="A36">
        <f t="shared" ca="1" si="0"/>
        <v>0.61755770890443407</v>
      </c>
      <c r="B36">
        <f t="shared" ca="1" si="1"/>
        <v>0.17928543037910194</v>
      </c>
    </row>
    <row r="37" spans="1:2" x14ac:dyDescent="0.35">
      <c r="A37">
        <f t="shared" ca="1" si="0"/>
        <v>0.105486117934248</v>
      </c>
      <c r="B37">
        <f t="shared" ca="1" si="1"/>
        <v>1.662248161852229E-2</v>
      </c>
    </row>
    <row r="38" spans="1:2" x14ac:dyDescent="0.35">
      <c r="A38">
        <f t="shared" ca="1" si="0"/>
        <v>0.79785318163150298</v>
      </c>
      <c r="B38">
        <f t="shared" ca="1" si="1"/>
        <v>0.33266698998448924</v>
      </c>
    </row>
    <row r="39" spans="1:2" x14ac:dyDescent="0.35">
      <c r="A39">
        <f t="shared" ca="1" si="0"/>
        <v>0.31648957743358863</v>
      </c>
      <c r="B39">
        <f t="shared" ca="1" si="1"/>
        <v>1.1356903653009641E-3</v>
      </c>
    </row>
    <row r="40" spans="1:2" x14ac:dyDescent="0.35">
      <c r="A40">
        <f t="shared" ca="1" si="0"/>
        <v>0.34017918544871251</v>
      </c>
      <c r="B40">
        <f t="shared" ca="1" si="1"/>
        <v>5.8879228872672294E-2</v>
      </c>
    </row>
    <row r="41" spans="1:2" x14ac:dyDescent="0.35">
      <c r="A41">
        <f t="shared" ca="1" si="0"/>
        <v>5.8719762445699986E-2</v>
      </c>
      <c r="B41">
        <f t="shared" ca="1" si="1"/>
        <v>3.8382908598146958E-3</v>
      </c>
    </row>
    <row r="42" spans="1:2" x14ac:dyDescent="0.35">
      <c r="A42">
        <f t="shared" ca="1" si="0"/>
        <v>0.53064479203436044</v>
      </c>
      <c r="B42">
        <f t="shared" ca="1" si="1"/>
        <v>0.30785047101737234</v>
      </c>
    </row>
    <row r="43" spans="1:2" x14ac:dyDescent="0.35">
      <c r="A43">
        <f t="shared" ca="1" si="0"/>
        <v>4.1235031985113468E-2</v>
      </c>
      <c r="B43">
        <f t="shared" ca="1" si="1"/>
        <v>3.1438314654976506E-2</v>
      </c>
    </row>
    <row r="44" spans="1:2" x14ac:dyDescent="0.35">
      <c r="A44">
        <f t="shared" ca="1" si="0"/>
        <v>0.82307725297917511</v>
      </c>
      <c r="B44">
        <f t="shared" ca="1" si="1"/>
        <v>0.56142842112684843</v>
      </c>
    </row>
    <row r="45" spans="1:2" x14ac:dyDescent="0.35">
      <c r="A45">
        <f t="shared" ca="1" si="0"/>
        <v>3.9507568537444637E-3</v>
      </c>
      <c r="B45">
        <f t="shared" ca="1" si="1"/>
        <v>1.4206677165299253E-3</v>
      </c>
    </row>
    <row r="46" spans="1:2" x14ac:dyDescent="0.35">
      <c r="A46">
        <f t="shared" ca="1" si="0"/>
        <v>0.37995310229298673</v>
      </c>
      <c r="B46">
        <f t="shared" ca="1" si="1"/>
        <v>5.9424269388135567E-2</v>
      </c>
    </row>
    <row r="47" spans="1:2" x14ac:dyDescent="0.35">
      <c r="A47">
        <f t="shared" ca="1" si="0"/>
        <v>0.15888238609125349</v>
      </c>
      <c r="B47">
        <f t="shared" ca="1" si="1"/>
        <v>8.9806004649183466E-2</v>
      </c>
    </row>
    <row r="48" spans="1:2" x14ac:dyDescent="0.35">
      <c r="A48">
        <f t="shared" ca="1" si="0"/>
        <v>0.40745006390989158</v>
      </c>
      <c r="B48">
        <f t="shared" ca="1" si="1"/>
        <v>2.324685212430928E-2</v>
      </c>
    </row>
    <row r="49" spans="1:2" x14ac:dyDescent="0.35">
      <c r="A49">
        <f t="shared" ca="1" si="0"/>
        <v>0.78572020701820944</v>
      </c>
      <c r="B49">
        <f t="shared" ca="1" si="1"/>
        <v>0.74805929679051819</v>
      </c>
    </row>
    <row r="50" spans="1:2" x14ac:dyDescent="0.35">
      <c r="A50">
        <f t="shared" ca="1" si="0"/>
        <v>0.3034958045463757</v>
      </c>
      <c r="B50">
        <f t="shared" ca="1" si="1"/>
        <v>9.2043219839979429E-2</v>
      </c>
    </row>
    <row r="51" spans="1:2" x14ac:dyDescent="0.35">
      <c r="A51">
        <f t="shared" ca="1" si="0"/>
        <v>0.89130266264478109</v>
      </c>
      <c r="B51">
        <f t="shared" ca="1" si="1"/>
        <v>1.7373886788873607E-2</v>
      </c>
    </row>
    <row r="52" spans="1:2" x14ac:dyDescent="0.35">
      <c r="A52">
        <f t="shared" ca="1" si="0"/>
        <v>0.53681814301053588</v>
      </c>
      <c r="B52">
        <f t="shared" ca="1" si="1"/>
        <v>0.22465505097642652</v>
      </c>
    </row>
    <row r="53" spans="1:2" x14ac:dyDescent="0.35">
      <c r="A53">
        <f t="shared" ca="1" si="0"/>
        <v>0.44202059926980286</v>
      </c>
      <c r="B53">
        <f t="shared" ca="1" si="1"/>
        <v>0.37333912351557724</v>
      </c>
    </row>
    <row r="54" spans="1:2" x14ac:dyDescent="0.35">
      <c r="A54">
        <f t="shared" ca="1" si="0"/>
        <v>0.99253604697299536</v>
      </c>
      <c r="B54">
        <f t="shared" ca="1" si="1"/>
        <v>0.44616526546116625</v>
      </c>
    </row>
    <row r="55" spans="1:2" x14ac:dyDescent="0.35">
      <c r="A55">
        <f t="shared" ca="1" si="0"/>
        <v>0.44513391947306291</v>
      </c>
      <c r="B55">
        <f t="shared" ca="1" si="1"/>
        <v>0.17190034057907097</v>
      </c>
    </row>
    <row r="56" spans="1:2" x14ac:dyDescent="0.35">
      <c r="A56">
        <f t="shared" ca="1" si="0"/>
        <v>0.50575816858709444</v>
      </c>
      <c r="B56">
        <f t="shared" ca="1" si="1"/>
        <v>0.14116384699828433</v>
      </c>
    </row>
    <row r="57" spans="1:2" x14ac:dyDescent="0.35">
      <c r="A57">
        <f t="shared" ca="1" si="0"/>
        <v>0.73821980009301269</v>
      </c>
      <c r="B57">
        <f t="shared" ca="1" si="1"/>
        <v>0.47067902282156315</v>
      </c>
    </row>
    <row r="58" spans="1:2" x14ac:dyDescent="0.35">
      <c r="A58">
        <f t="shared" ca="1" si="0"/>
        <v>0.60067917819306249</v>
      </c>
      <c r="B58">
        <f t="shared" ca="1" si="1"/>
        <v>0.36482847695546394</v>
      </c>
    </row>
    <row r="59" spans="1:2" x14ac:dyDescent="0.35">
      <c r="A59">
        <f t="shared" ca="1" si="0"/>
        <v>0.2125510982312232</v>
      </c>
      <c r="B59">
        <f t="shared" ca="1" si="1"/>
        <v>7.1020297933635831E-2</v>
      </c>
    </row>
    <row r="60" spans="1:2" x14ac:dyDescent="0.35">
      <c r="A60">
        <f t="shared" ca="1" si="0"/>
        <v>7.9015013746558616E-2</v>
      </c>
      <c r="B60">
        <f t="shared" ca="1" si="1"/>
        <v>1.5499348535483008E-2</v>
      </c>
    </row>
    <row r="61" spans="1:2" x14ac:dyDescent="0.35">
      <c r="A61">
        <f t="shared" ca="1" si="0"/>
        <v>0.40102366983881077</v>
      </c>
      <c r="B61">
        <f t="shared" ca="1" si="1"/>
        <v>0.22235872670807955</v>
      </c>
    </row>
    <row r="62" spans="1:2" x14ac:dyDescent="0.35">
      <c r="A62">
        <f t="shared" ca="1" si="0"/>
        <v>0.76943451701148335</v>
      </c>
      <c r="B62">
        <f t="shared" ca="1" si="1"/>
        <v>0.53103042530756406</v>
      </c>
    </row>
    <row r="63" spans="1:2" x14ac:dyDescent="0.35">
      <c r="A63">
        <f t="shared" ca="1" si="0"/>
        <v>0.95567236797267163</v>
      </c>
      <c r="B63">
        <f t="shared" ca="1" si="1"/>
        <v>0.12948404662784851</v>
      </c>
    </row>
    <row r="64" spans="1:2" x14ac:dyDescent="0.35">
      <c r="A64">
        <f t="shared" ca="1" si="0"/>
        <v>0.17412584652716689</v>
      </c>
      <c r="B64">
        <f t="shared" ca="1" si="1"/>
        <v>3.6951054449758158E-2</v>
      </c>
    </row>
    <row r="65" spans="1:2" x14ac:dyDescent="0.35">
      <c r="A65">
        <f t="shared" ca="1" si="0"/>
        <v>9.5216647162362777E-2</v>
      </c>
      <c r="B65">
        <f t="shared" ca="1" si="1"/>
        <v>6.8492582907588084E-2</v>
      </c>
    </row>
    <row r="66" spans="1:2" x14ac:dyDescent="0.35">
      <c r="A66">
        <f t="shared" ca="1" si="0"/>
        <v>0.8257752505309901</v>
      </c>
      <c r="B66">
        <f t="shared" ca="1" si="1"/>
        <v>0.31376850728681915</v>
      </c>
    </row>
    <row r="67" spans="1:2" x14ac:dyDescent="0.35">
      <c r="A67">
        <f t="shared" ref="A67:A130" ca="1" si="2">RAND()</f>
        <v>0.16725315936718921</v>
      </c>
      <c r="B67">
        <f t="shared" ref="B67:B130" ca="1" si="3">RAND()*A67</f>
        <v>1.0413660449957304E-3</v>
      </c>
    </row>
    <row r="68" spans="1:2" x14ac:dyDescent="0.35">
      <c r="A68">
        <f t="shared" ca="1" si="2"/>
        <v>0.49938361046632918</v>
      </c>
      <c r="B68">
        <f t="shared" ca="1" si="3"/>
        <v>0.26449045549272138</v>
      </c>
    </row>
    <row r="69" spans="1:2" x14ac:dyDescent="0.35">
      <c r="A69">
        <f t="shared" ca="1" si="2"/>
        <v>4.3659308023164423E-2</v>
      </c>
      <c r="B69">
        <f t="shared" ca="1" si="3"/>
        <v>1.752056226612704E-2</v>
      </c>
    </row>
    <row r="70" spans="1:2" x14ac:dyDescent="0.35">
      <c r="A70">
        <f t="shared" ca="1" si="2"/>
        <v>0.10633296655186364</v>
      </c>
      <c r="B70">
        <f t="shared" ca="1" si="3"/>
        <v>8.7929715283140003E-2</v>
      </c>
    </row>
    <row r="71" spans="1:2" x14ac:dyDescent="0.35">
      <c r="A71">
        <f t="shared" ca="1" si="2"/>
        <v>0.10834359960370432</v>
      </c>
      <c r="B71">
        <f t="shared" ca="1" si="3"/>
        <v>2.3593548769194565E-3</v>
      </c>
    </row>
    <row r="72" spans="1:2" x14ac:dyDescent="0.35">
      <c r="A72">
        <f t="shared" ca="1" si="2"/>
        <v>0.98274218658696655</v>
      </c>
      <c r="B72">
        <f t="shared" ca="1" si="3"/>
        <v>0.88765041881180662</v>
      </c>
    </row>
    <row r="73" spans="1:2" x14ac:dyDescent="0.35">
      <c r="A73">
        <f t="shared" ca="1" si="2"/>
        <v>0.17344082640498037</v>
      </c>
      <c r="B73">
        <f t="shared" ca="1" si="3"/>
        <v>0.13480196576999731</v>
      </c>
    </row>
    <row r="74" spans="1:2" x14ac:dyDescent="0.35">
      <c r="A74">
        <f t="shared" ca="1" si="2"/>
        <v>0.55621855158583633</v>
      </c>
      <c r="B74">
        <f t="shared" ca="1" si="3"/>
        <v>0.53125610633908926</v>
      </c>
    </row>
    <row r="75" spans="1:2" x14ac:dyDescent="0.35">
      <c r="A75">
        <f t="shared" ca="1" si="2"/>
        <v>6.9093546589941157E-2</v>
      </c>
      <c r="B75">
        <f t="shared" ca="1" si="3"/>
        <v>2.8302672483489937E-2</v>
      </c>
    </row>
    <row r="76" spans="1:2" x14ac:dyDescent="0.35">
      <c r="A76">
        <f t="shared" ca="1" si="2"/>
        <v>0.42747040944430148</v>
      </c>
      <c r="B76">
        <f t="shared" ca="1" si="3"/>
        <v>0.18756907795666861</v>
      </c>
    </row>
    <row r="77" spans="1:2" x14ac:dyDescent="0.35">
      <c r="A77">
        <f t="shared" ca="1" si="2"/>
        <v>0.6614679485585413</v>
      </c>
      <c r="B77">
        <f t="shared" ca="1" si="3"/>
        <v>0.53009034158286594</v>
      </c>
    </row>
    <row r="78" spans="1:2" x14ac:dyDescent="0.35">
      <c r="A78">
        <f t="shared" ca="1" si="2"/>
        <v>0.40364448292901645</v>
      </c>
      <c r="B78">
        <f t="shared" ca="1" si="3"/>
        <v>0.34001905328747078</v>
      </c>
    </row>
    <row r="79" spans="1:2" x14ac:dyDescent="0.35">
      <c r="A79">
        <f t="shared" ca="1" si="2"/>
        <v>0.51294253749312535</v>
      </c>
      <c r="B79">
        <f t="shared" ca="1" si="3"/>
        <v>0.48930625683557855</v>
      </c>
    </row>
    <row r="80" spans="1:2" x14ac:dyDescent="0.35">
      <c r="A80">
        <f t="shared" ca="1" si="2"/>
        <v>0.16217506236295687</v>
      </c>
      <c r="B80">
        <f t="shared" ca="1" si="3"/>
        <v>1.129200220561578E-2</v>
      </c>
    </row>
    <row r="81" spans="1:2" x14ac:dyDescent="0.35">
      <c r="A81">
        <f t="shared" ca="1" si="2"/>
        <v>1.5985086181616315E-2</v>
      </c>
      <c r="B81">
        <f t="shared" ca="1" si="3"/>
        <v>9.5386272734764559E-3</v>
      </c>
    </row>
    <row r="82" spans="1:2" x14ac:dyDescent="0.35">
      <c r="A82">
        <f t="shared" ca="1" si="2"/>
        <v>0.29975364813290539</v>
      </c>
      <c r="B82">
        <f t="shared" ca="1" si="3"/>
        <v>1.1362007149128414E-3</v>
      </c>
    </row>
    <row r="83" spans="1:2" x14ac:dyDescent="0.35">
      <c r="A83">
        <f t="shared" ca="1" si="2"/>
        <v>0.44661078311388736</v>
      </c>
      <c r="B83">
        <f t="shared" ca="1" si="3"/>
        <v>0.24150966261618106</v>
      </c>
    </row>
    <row r="84" spans="1:2" x14ac:dyDescent="0.35">
      <c r="A84">
        <f t="shared" ca="1" si="2"/>
        <v>0.39895325399197767</v>
      </c>
      <c r="B84">
        <f t="shared" ca="1" si="3"/>
        <v>0.13572818853959676</v>
      </c>
    </row>
    <row r="85" spans="1:2" x14ac:dyDescent="0.35">
      <c r="A85">
        <f t="shared" ca="1" si="2"/>
        <v>0.62408112479977662</v>
      </c>
      <c r="B85">
        <f t="shared" ca="1" si="3"/>
        <v>0.37220204998606909</v>
      </c>
    </row>
    <row r="86" spans="1:2" x14ac:dyDescent="0.35">
      <c r="A86">
        <f t="shared" ca="1" si="2"/>
        <v>0.15781159169684844</v>
      </c>
      <c r="B86">
        <f t="shared" ca="1" si="3"/>
        <v>7.6848207917893457E-2</v>
      </c>
    </row>
    <row r="87" spans="1:2" x14ac:dyDescent="0.35">
      <c r="A87">
        <f t="shared" ca="1" si="2"/>
        <v>0.90026825529179544</v>
      </c>
      <c r="B87">
        <f t="shared" ca="1" si="3"/>
        <v>0.79738807975141757</v>
      </c>
    </row>
    <row r="88" spans="1:2" x14ac:dyDescent="0.35">
      <c r="A88">
        <f t="shared" ca="1" si="2"/>
        <v>0.85310721582239502</v>
      </c>
      <c r="B88">
        <f t="shared" ca="1" si="3"/>
        <v>0.45378451850098994</v>
      </c>
    </row>
    <row r="89" spans="1:2" x14ac:dyDescent="0.35">
      <c r="A89">
        <f t="shared" ca="1" si="2"/>
        <v>0.23150087129913222</v>
      </c>
      <c r="B89">
        <f t="shared" ca="1" si="3"/>
        <v>0.14165191431691282</v>
      </c>
    </row>
    <row r="90" spans="1:2" x14ac:dyDescent="0.35">
      <c r="A90">
        <f t="shared" ca="1" si="2"/>
        <v>0.47725843310368388</v>
      </c>
      <c r="B90">
        <f t="shared" ca="1" si="3"/>
        <v>0.12822272167311916</v>
      </c>
    </row>
    <row r="91" spans="1:2" x14ac:dyDescent="0.35">
      <c r="A91">
        <f t="shared" ca="1" si="2"/>
        <v>0.98711549537056442</v>
      </c>
      <c r="B91">
        <f t="shared" ca="1" si="3"/>
        <v>0.78868520666536546</v>
      </c>
    </row>
    <row r="92" spans="1:2" x14ac:dyDescent="0.35">
      <c r="A92">
        <f t="shared" ca="1" si="2"/>
        <v>0.27724090308733318</v>
      </c>
      <c r="B92">
        <f t="shared" ca="1" si="3"/>
        <v>0.22381953075444427</v>
      </c>
    </row>
    <row r="93" spans="1:2" x14ac:dyDescent="0.35">
      <c r="A93">
        <f t="shared" ca="1" si="2"/>
        <v>0.44776079680167091</v>
      </c>
      <c r="B93">
        <f t="shared" ca="1" si="3"/>
        <v>7.6298929896714371E-2</v>
      </c>
    </row>
    <row r="94" spans="1:2" x14ac:dyDescent="0.35">
      <c r="A94">
        <f t="shared" ca="1" si="2"/>
        <v>0.3373199335444157</v>
      </c>
      <c r="B94">
        <f t="shared" ca="1" si="3"/>
        <v>0.20498073959437677</v>
      </c>
    </row>
    <row r="95" spans="1:2" x14ac:dyDescent="0.35">
      <c r="A95">
        <f t="shared" ca="1" si="2"/>
        <v>0.50636139247047751</v>
      </c>
      <c r="B95">
        <f t="shared" ca="1" si="3"/>
        <v>0.38375862905475677</v>
      </c>
    </row>
    <row r="96" spans="1:2" x14ac:dyDescent="0.35">
      <c r="A96">
        <f t="shared" ca="1" si="2"/>
        <v>0.12737709296547339</v>
      </c>
      <c r="B96">
        <f t="shared" ca="1" si="3"/>
        <v>8.712044554331437E-2</v>
      </c>
    </row>
    <row r="97" spans="1:2" x14ac:dyDescent="0.35">
      <c r="A97">
        <f t="shared" ca="1" si="2"/>
        <v>0.54762488940209564</v>
      </c>
      <c r="B97">
        <f t="shared" ca="1" si="3"/>
        <v>7.2959661578843343E-2</v>
      </c>
    </row>
    <row r="98" spans="1:2" x14ac:dyDescent="0.35">
      <c r="A98">
        <f t="shared" ca="1" si="2"/>
        <v>0.27584263249208696</v>
      </c>
      <c r="B98">
        <f t="shared" ca="1" si="3"/>
        <v>0.14560662940471603</v>
      </c>
    </row>
    <row r="99" spans="1:2" x14ac:dyDescent="0.35">
      <c r="A99">
        <f t="shared" ca="1" si="2"/>
        <v>0.48288370631586053</v>
      </c>
      <c r="B99">
        <f t="shared" ca="1" si="3"/>
        <v>0.25270722860352235</v>
      </c>
    </row>
    <row r="100" spans="1:2" x14ac:dyDescent="0.35">
      <c r="A100">
        <f t="shared" ca="1" si="2"/>
        <v>0.8407242918258464</v>
      </c>
      <c r="B100">
        <f t="shared" ca="1" si="3"/>
        <v>0.79944925896868213</v>
      </c>
    </row>
    <row r="101" spans="1:2" x14ac:dyDescent="0.35">
      <c r="A101">
        <f t="shared" ca="1" si="2"/>
        <v>0.44556561911664794</v>
      </c>
      <c r="B101">
        <f t="shared" ca="1" si="3"/>
        <v>5.9362941712764912E-3</v>
      </c>
    </row>
    <row r="102" spans="1:2" x14ac:dyDescent="0.35">
      <c r="A102">
        <f t="shared" ca="1" si="2"/>
        <v>0.18624798365228745</v>
      </c>
      <c r="B102">
        <f t="shared" ca="1" si="3"/>
        <v>7.5922679886953143E-2</v>
      </c>
    </row>
    <row r="103" spans="1:2" x14ac:dyDescent="0.35">
      <c r="A103">
        <f t="shared" ca="1" si="2"/>
        <v>0.49938934813898184</v>
      </c>
      <c r="B103">
        <f t="shared" ca="1" si="3"/>
        <v>0.28039541226669512</v>
      </c>
    </row>
    <row r="104" spans="1:2" x14ac:dyDescent="0.35">
      <c r="A104">
        <f t="shared" ca="1" si="2"/>
        <v>0.93868634185927957</v>
      </c>
      <c r="B104">
        <f t="shared" ca="1" si="3"/>
        <v>0.73708490601680277</v>
      </c>
    </row>
    <row r="105" spans="1:2" x14ac:dyDescent="0.35">
      <c r="A105">
        <f t="shared" ca="1" si="2"/>
        <v>0.20460974041090962</v>
      </c>
      <c r="B105">
        <f t="shared" ca="1" si="3"/>
        <v>1.0578578988575187E-2</v>
      </c>
    </row>
    <row r="106" spans="1:2" x14ac:dyDescent="0.35">
      <c r="A106">
        <f t="shared" ca="1" si="2"/>
        <v>0.78486655468680955</v>
      </c>
      <c r="B106">
        <f t="shared" ca="1" si="3"/>
        <v>5.3508096700573334E-2</v>
      </c>
    </row>
    <row r="107" spans="1:2" x14ac:dyDescent="0.35">
      <c r="A107">
        <f t="shared" ca="1" si="2"/>
        <v>0.86254688076229225</v>
      </c>
      <c r="B107">
        <f t="shared" ca="1" si="3"/>
        <v>0.18336409322174438</v>
      </c>
    </row>
    <row r="108" spans="1:2" x14ac:dyDescent="0.35">
      <c r="A108">
        <f t="shared" ca="1" si="2"/>
        <v>0.44625047636678128</v>
      </c>
      <c r="B108">
        <f t="shared" ca="1" si="3"/>
        <v>5.2884736977262863E-2</v>
      </c>
    </row>
    <row r="109" spans="1:2" x14ac:dyDescent="0.35">
      <c r="A109">
        <f t="shared" ca="1" si="2"/>
        <v>0.21144556326108699</v>
      </c>
      <c r="B109">
        <f t="shared" ca="1" si="3"/>
        <v>0.15241507906428162</v>
      </c>
    </row>
    <row r="110" spans="1:2" x14ac:dyDescent="0.35">
      <c r="A110">
        <f t="shared" ca="1" si="2"/>
        <v>0.67281700443140957</v>
      </c>
      <c r="B110">
        <f t="shared" ca="1" si="3"/>
        <v>0.61429846314745651</v>
      </c>
    </row>
    <row r="111" spans="1:2" x14ac:dyDescent="0.35">
      <c r="A111">
        <f t="shared" ca="1" si="2"/>
        <v>0.9136796443673928</v>
      </c>
      <c r="B111">
        <f t="shared" ca="1" si="3"/>
        <v>0.5502967209588997</v>
      </c>
    </row>
    <row r="112" spans="1:2" x14ac:dyDescent="0.35">
      <c r="A112">
        <f t="shared" ca="1" si="2"/>
        <v>4.9064352740821882E-3</v>
      </c>
      <c r="B112">
        <f t="shared" ca="1" si="3"/>
        <v>4.3650679469554024E-3</v>
      </c>
    </row>
    <row r="113" spans="1:2" x14ac:dyDescent="0.35">
      <c r="A113">
        <f t="shared" ca="1" si="2"/>
        <v>0.69310283442660747</v>
      </c>
      <c r="B113">
        <f t="shared" ca="1" si="3"/>
        <v>0.22192591931264771</v>
      </c>
    </row>
    <row r="114" spans="1:2" x14ac:dyDescent="0.35">
      <c r="A114">
        <f t="shared" ca="1" si="2"/>
        <v>0.99074715125415491</v>
      </c>
      <c r="B114">
        <f t="shared" ca="1" si="3"/>
        <v>0.57202776405189293</v>
      </c>
    </row>
    <row r="115" spans="1:2" x14ac:dyDescent="0.35">
      <c r="A115">
        <f t="shared" ca="1" si="2"/>
        <v>0.84710117256344564</v>
      </c>
      <c r="B115">
        <f t="shared" ca="1" si="3"/>
        <v>0.37215946713663711</v>
      </c>
    </row>
    <row r="116" spans="1:2" x14ac:dyDescent="0.35">
      <c r="A116">
        <f t="shared" ca="1" si="2"/>
        <v>0.58565314963183956</v>
      </c>
      <c r="B116">
        <f t="shared" ca="1" si="3"/>
        <v>0.24712636558759174</v>
      </c>
    </row>
    <row r="117" spans="1:2" x14ac:dyDescent="0.35">
      <c r="A117">
        <f t="shared" ca="1" si="2"/>
        <v>1.3690405127881555E-2</v>
      </c>
      <c r="B117">
        <f t="shared" ca="1" si="3"/>
        <v>7.0104048009810684E-3</v>
      </c>
    </row>
    <row r="118" spans="1:2" x14ac:dyDescent="0.35">
      <c r="A118">
        <f t="shared" ca="1" si="2"/>
        <v>0.14029607491327256</v>
      </c>
      <c r="B118">
        <f t="shared" ca="1" si="3"/>
        <v>7.4716210086182608E-2</v>
      </c>
    </row>
    <row r="119" spans="1:2" x14ac:dyDescent="0.35">
      <c r="A119">
        <f t="shared" ca="1" si="2"/>
        <v>0.80710790861515724</v>
      </c>
      <c r="B119">
        <f t="shared" ca="1" si="3"/>
        <v>0.28765113059926495</v>
      </c>
    </row>
    <row r="120" spans="1:2" x14ac:dyDescent="0.35">
      <c r="A120">
        <f t="shared" ca="1" si="2"/>
        <v>0.98233663337885568</v>
      </c>
      <c r="B120">
        <f t="shared" ca="1" si="3"/>
        <v>0.77666206065687737</v>
      </c>
    </row>
    <row r="121" spans="1:2" x14ac:dyDescent="0.35">
      <c r="A121">
        <f t="shared" ca="1" si="2"/>
        <v>0.27863812401420551</v>
      </c>
      <c r="B121">
        <f t="shared" ca="1" si="3"/>
        <v>0.1428440834468897</v>
      </c>
    </row>
    <row r="122" spans="1:2" x14ac:dyDescent="0.35">
      <c r="A122">
        <f t="shared" ca="1" si="2"/>
        <v>8.3861383201568662E-2</v>
      </c>
      <c r="B122">
        <f t="shared" ca="1" si="3"/>
        <v>5.0115302399424411E-3</v>
      </c>
    </row>
    <row r="123" spans="1:2" x14ac:dyDescent="0.35">
      <c r="A123">
        <f t="shared" ca="1" si="2"/>
        <v>0.97159181938946948</v>
      </c>
      <c r="B123">
        <f t="shared" ca="1" si="3"/>
        <v>0.62024221314081029</v>
      </c>
    </row>
    <row r="124" spans="1:2" x14ac:dyDescent="0.35">
      <c r="A124">
        <f t="shared" ca="1" si="2"/>
        <v>0.90296596773452675</v>
      </c>
      <c r="B124">
        <f t="shared" ca="1" si="3"/>
        <v>0.4109658161748096</v>
      </c>
    </row>
    <row r="125" spans="1:2" x14ac:dyDescent="0.35">
      <c r="A125">
        <f t="shared" ca="1" si="2"/>
        <v>0.24950680210127696</v>
      </c>
      <c r="B125">
        <f t="shared" ca="1" si="3"/>
        <v>9.2477698338710473E-2</v>
      </c>
    </row>
    <row r="126" spans="1:2" x14ac:dyDescent="0.35">
      <c r="A126">
        <f t="shared" ca="1" si="2"/>
        <v>0.44923513446360597</v>
      </c>
      <c r="B126">
        <f t="shared" ca="1" si="3"/>
        <v>0.2761701816651142</v>
      </c>
    </row>
    <row r="127" spans="1:2" x14ac:dyDescent="0.35">
      <c r="A127">
        <f t="shared" ca="1" si="2"/>
        <v>0.20120120388242591</v>
      </c>
      <c r="B127">
        <f t="shared" ca="1" si="3"/>
        <v>3.0189505426076051E-2</v>
      </c>
    </row>
    <row r="128" spans="1:2" x14ac:dyDescent="0.35">
      <c r="A128">
        <f t="shared" ca="1" si="2"/>
        <v>0.14093729338442962</v>
      </c>
      <c r="B128">
        <f t="shared" ca="1" si="3"/>
        <v>8.8918929805380215E-2</v>
      </c>
    </row>
    <row r="129" spans="1:2" x14ac:dyDescent="0.35">
      <c r="A129">
        <f t="shared" ca="1" si="2"/>
        <v>0.33359503318320172</v>
      </c>
      <c r="B129">
        <f t="shared" ca="1" si="3"/>
        <v>7.4368189833208073E-2</v>
      </c>
    </row>
    <row r="130" spans="1:2" x14ac:dyDescent="0.35">
      <c r="A130">
        <f t="shared" ca="1" si="2"/>
        <v>0.76094481647965972</v>
      </c>
      <c r="B130">
        <f t="shared" ca="1" si="3"/>
        <v>0.2997677401155166</v>
      </c>
    </row>
    <row r="131" spans="1:2" x14ac:dyDescent="0.35">
      <c r="A131">
        <f t="shared" ref="A131:A194" ca="1" si="4">RAND()</f>
        <v>0.31799862408070578</v>
      </c>
      <c r="B131">
        <f t="shared" ref="B131:B194" ca="1" si="5">RAND()*A131</f>
        <v>0.20764958770572053</v>
      </c>
    </row>
    <row r="132" spans="1:2" x14ac:dyDescent="0.35">
      <c r="A132">
        <f t="shared" ca="1" si="4"/>
        <v>0.35884216081268705</v>
      </c>
      <c r="B132">
        <f t="shared" ca="1" si="5"/>
        <v>0.23452839868134662</v>
      </c>
    </row>
    <row r="133" spans="1:2" x14ac:dyDescent="0.35">
      <c r="A133">
        <f t="shared" ca="1" si="4"/>
        <v>0.22984469578760824</v>
      </c>
      <c r="B133">
        <f t="shared" ca="1" si="5"/>
        <v>0.17736500656754728</v>
      </c>
    </row>
    <row r="134" spans="1:2" x14ac:dyDescent="0.35">
      <c r="A134">
        <f t="shared" ca="1" si="4"/>
        <v>0.1354621120150733</v>
      </c>
      <c r="B134">
        <f t="shared" ca="1" si="5"/>
        <v>1.9647707259091037E-2</v>
      </c>
    </row>
    <row r="135" spans="1:2" x14ac:dyDescent="0.35">
      <c r="A135">
        <f t="shared" ca="1" si="4"/>
        <v>0.59086931623828221</v>
      </c>
      <c r="B135">
        <f t="shared" ca="1" si="5"/>
        <v>4.4603577430080222E-3</v>
      </c>
    </row>
    <row r="136" spans="1:2" x14ac:dyDescent="0.35">
      <c r="A136">
        <f t="shared" ca="1" si="4"/>
        <v>0.97538553120847249</v>
      </c>
      <c r="B136">
        <f t="shared" ca="1" si="5"/>
        <v>0.44473735742109333</v>
      </c>
    </row>
    <row r="137" spans="1:2" x14ac:dyDescent="0.35">
      <c r="A137">
        <f t="shared" ca="1" si="4"/>
        <v>0.85865552169146142</v>
      </c>
      <c r="B137">
        <f t="shared" ca="1" si="5"/>
        <v>0.28694463013286681</v>
      </c>
    </row>
    <row r="138" spans="1:2" x14ac:dyDescent="0.35">
      <c r="A138">
        <f t="shared" ca="1" si="4"/>
        <v>0.75435547824736493</v>
      </c>
      <c r="B138">
        <f t="shared" ca="1" si="5"/>
        <v>0.43524811782680933</v>
      </c>
    </row>
    <row r="139" spans="1:2" x14ac:dyDescent="0.35">
      <c r="A139">
        <f t="shared" ca="1" si="4"/>
        <v>5.0038969877037709E-2</v>
      </c>
      <c r="B139">
        <f t="shared" ca="1" si="5"/>
        <v>3.4346275494845528E-2</v>
      </c>
    </row>
    <row r="140" spans="1:2" x14ac:dyDescent="0.35">
      <c r="A140">
        <f t="shared" ca="1" si="4"/>
        <v>0.63749805162948592</v>
      </c>
      <c r="B140">
        <f t="shared" ca="1" si="5"/>
        <v>0.10025736931414252</v>
      </c>
    </row>
    <row r="141" spans="1:2" x14ac:dyDescent="0.35">
      <c r="A141">
        <f t="shared" ca="1" si="4"/>
        <v>0.28504624081759322</v>
      </c>
      <c r="B141">
        <f t="shared" ca="1" si="5"/>
        <v>0.1746346984275407</v>
      </c>
    </row>
    <row r="142" spans="1:2" x14ac:dyDescent="0.35">
      <c r="A142">
        <f t="shared" ca="1" si="4"/>
        <v>3.933291806717587E-2</v>
      </c>
      <c r="B142">
        <f t="shared" ca="1" si="5"/>
        <v>3.8263667290258309E-3</v>
      </c>
    </row>
    <row r="143" spans="1:2" x14ac:dyDescent="0.35">
      <c r="A143">
        <f t="shared" ca="1" si="4"/>
        <v>0.48339564839878923</v>
      </c>
      <c r="B143">
        <f t="shared" ca="1" si="5"/>
        <v>5.1629110418199085E-2</v>
      </c>
    </row>
    <row r="144" spans="1:2" x14ac:dyDescent="0.35">
      <c r="A144">
        <f t="shared" ca="1" si="4"/>
        <v>9.4593479234362454E-2</v>
      </c>
      <c r="B144">
        <f t="shared" ca="1" si="5"/>
        <v>6.8109014918698182E-2</v>
      </c>
    </row>
    <row r="145" spans="1:2" x14ac:dyDescent="0.35">
      <c r="A145">
        <f t="shared" ca="1" si="4"/>
        <v>0.19396169058196933</v>
      </c>
      <c r="B145">
        <f t="shared" ca="1" si="5"/>
        <v>3.8655859962875218E-2</v>
      </c>
    </row>
    <row r="146" spans="1:2" x14ac:dyDescent="0.35">
      <c r="A146">
        <f t="shared" ca="1" si="4"/>
        <v>0.71309769778824239</v>
      </c>
      <c r="B146">
        <f t="shared" ca="1" si="5"/>
        <v>0.11901486353283793</v>
      </c>
    </row>
    <row r="147" spans="1:2" x14ac:dyDescent="0.35">
      <c r="A147">
        <f t="shared" ca="1" si="4"/>
        <v>0.2540834808833955</v>
      </c>
      <c r="B147">
        <f t="shared" ca="1" si="5"/>
        <v>0.16980076551740489</v>
      </c>
    </row>
    <row r="148" spans="1:2" x14ac:dyDescent="0.35">
      <c r="A148">
        <f t="shared" ca="1" si="4"/>
        <v>0.80153629030139395</v>
      </c>
      <c r="B148">
        <f t="shared" ca="1" si="5"/>
        <v>0.33304153857109009</v>
      </c>
    </row>
    <row r="149" spans="1:2" x14ac:dyDescent="0.35">
      <c r="A149">
        <f t="shared" ca="1" si="4"/>
        <v>0.38386908242728801</v>
      </c>
      <c r="B149">
        <f t="shared" ca="1" si="5"/>
        <v>0.13604520141557103</v>
      </c>
    </row>
    <row r="150" spans="1:2" x14ac:dyDescent="0.35">
      <c r="A150">
        <f t="shared" ca="1" si="4"/>
        <v>0.20969714750361479</v>
      </c>
      <c r="B150">
        <f t="shared" ca="1" si="5"/>
        <v>5.7257113863434822E-2</v>
      </c>
    </row>
    <row r="151" spans="1:2" x14ac:dyDescent="0.35">
      <c r="A151">
        <f t="shared" ca="1" si="4"/>
        <v>0.86550933851418987</v>
      </c>
      <c r="B151">
        <f t="shared" ca="1" si="5"/>
        <v>0.72317736594018633</v>
      </c>
    </row>
    <row r="152" spans="1:2" x14ac:dyDescent="0.35">
      <c r="A152">
        <f t="shared" ca="1" si="4"/>
        <v>0.7680075586993087</v>
      </c>
      <c r="B152">
        <f t="shared" ca="1" si="5"/>
        <v>0.18055670712211885</v>
      </c>
    </row>
    <row r="153" spans="1:2" x14ac:dyDescent="0.35">
      <c r="A153">
        <f t="shared" ca="1" si="4"/>
        <v>0.91028865107324242</v>
      </c>
      <c r="B153">
        <f t="shared" ca="1" si="5"/>
        <v>0.32093843999724825</v>
      </c>
    </row>
    <row r="154" spans="1:2" x14ac:dyDescent="0.35">
      <c r="A154">
        <f t="shared" ca="1" si="4"/>
        <v>0.48535874249043343</v>
      </c>
      <c r="B154">
        <f t="shared" ca="1" si="5"/>
        <v>0.27192792961878826</v>
      </c>
    </row>
    <row r="155" spans="1:2" x14ac:dyDescent="0.35">
      <c r="A155">
        <f t="shared" ca="1" si="4"/>
        <v>0.30405513814623752</v>
      </c>
      <c r="B155">
        <f t="shared" ca="1" si="5"/>
        <v>9.8157855093897656E-2</v>
      </c>
    </row>
    <row r="156" spans="1:2" x14ac:dyDescent="0.35">
      <c r="A156">
        <f t="shared" ca="1" si="4"/>
        <v>1.5414107265333432E-2</v>
      </c>
      <c r="B156">
        <f t="shared" ca="1" si="5"/>
        <v>4.5589890841391959E-3</v>
      </c>
    </row>
    <row r="157" spans="1:2" x14ac:dyDescent="0.35">
      <c r="A157">
        <f t="shared" ca="1" si="4"/>
        <v>0.76364666879239906</v>
      </c>
      <c r="B157">
        <f t="shared" ca="1" si="5"/>
        <v>0.22301102674668738</v>
      </c>
    </row>
    <row r="158" spans="1:2" x14ac:dyDescent="0.35">
      <c r="A158">
        <f t="shared" ca="1" si="4"/>
        <v>0.16515172180704141</v>
      </c>
      <c r="B158">
        <f t="shared" ca="1" si="5"/>
        <v>8.1408928477570974E-2</v>
      </c>
    </row>
    <row r="159" spans="1:2" x14ac:dyDescent="0.35">
      <c r="A159">
        <f t="shared" ca="1" si="4"/>
        <v>0.96112870672067907</v>
      </c>
      <c r="B159">
        <f t="shared" ca="1" si="5"/>
        <v>0.27267384607072842</v>
      </c>
    </row>
    <row r="160" spans="1:2" x14ac:dyDescent="0.35">
      <c r="A160">
        <f t="shared" ca="1" si="4"/>
        <v>0.44804084873794159</v>
      </c>
      <c r="B160">
        <f t="shared" ca="1" si="5"/>
        <v>0.21021244351592547</v>
      </c>
    </row>
    <row r="161" spans="1:2" x14ac:dyDescent="0.35">
      <c r="A161">
        <f t="shared" ca="1" si="4"/>
        <v>0.30432137417463634</v>
      </c>
      <c r="B161">
        <f t="shared" ca="1" si="5"/>
        <v>0.11139353587650641</v>
      </c>
    </row>
    <row r="162" spans="1:2" x14ac:dyDescent="0.35">
      <c r="A162">
        <f t="shared" ca="1" si="4"/>
        <v>0.356992374703203</v>
      </c>
      <c r="B162">
        <f t="shared" ca="1" si="5"/>
        <v>0.20381369970457192</v>
      </c>
    </row>
    <row r="163" spans="1:2" x14ac:dyDescent="0.35">
      <c r="A163">
        <f t="shared" ca="1" si="4"/>
        <v>0.68703197291323626</v>
      </c>
      <c r="B163">
        <f t="shared" ca="1" si="5"/>
        <v>8.2241773007365876E-2</v>
      </c>
    </row>
    <row r="164" spans="1:2" x14ac:dyDescent="0.35">
      <c r="A164">
        <f t="shared" ca="1" si="4"/>
        <v>0.14971423289076768</v>
      </c>
      <c r="B164">
        <f t="shared" ca="1" si="5"/>
        <v>5.0895147336182354E-2</v>
      </c>
    </row>
    <row r="165" spans="1:2" x14ac:dyDescent="0.35">
      <c r="A165">
        <f t="shared" ca="1" si="4"/>
        <v>0.24759056583007566</v>
      </c>
      <c r="B165">
        <f t="shared" ca="1" si="5"/>
        <v>0.24003210700323346</v>
      </c>
    </row>
    <row r="166" spans="1:2" x14ac:dyDescent="0.35">
      <c r="A166">
        <f t="shared" ca="1" si="4"/>
        <v>0.94160684914311166</v>
      </c>
      <c r="B166">
        <f t="shared" ca="1" si="5"/>
        <v>0.13391652400558804</v>
      </c>
    </row>
    <row r="167" spans="1:2" x14ac:dyDescent="0.35">
      <c r="A167">
        <f t="shared" ca="1" si="4"/>
        <v>0.66828928262535692</v>
      </c>
      <c r="B167">
        <f t="shared" ca="1" si="5"/>
        <v>0.13768152447224241</v>
      </c>
    </row>
    <row r="168" spans="1:2" x14ac:dyDescent="0.35">
      <c r="A168">
        <f t="shared" ca="1" si="4"/>
        <v>0.68283135051232857</v>
      </c>
      <c r="B168">
        <f t="shared" ca="1" si="5"/>
        <v>0.42216362599782103</v>
      </c>
    </row>
    <row r="169" spans="1:2" x14ac:dyDescent="0.35">
      <c r="A169">
        <f t="shared" ca="1" si="4"/>
        <v>0.14679516706426587</v>
      </c>
      <c r="B169">
        <f t="shared" ca="1" si="5"/>
        <v>1.1070856921333133E-2</v>
      </c>
    </row>
    <row r="170" spans="1:2" x14ac:dyDescent="0.35">
      <c r="A170">
        <f t="shared" ca="1" si="4"/>
        <v>0.66511562778200961</v>
      </c>
      <c r="B170">
        <f t="shared" ca="1" si="5"/>
        <v>0.27431717541832146</v>
      </c>
    </row>
    <row r="171" spans="1:2" x14ac:dyDescent="0.35">
      <c r="A171">
        <f t="shared" ca="1" si="4"/>
        <v>0.54043004850347787</v>
      </c>
      <c r="B171">
        <f t="shared" ca="1" si="5"/>
        <v>0.12915810852942344</v>
      </c>
    </row>
    <row r="172" spans="1:2" x14ac:dyDescent="0.35">
      <c r="A172">
        <f t="shared" ca="1" si="4"/>
        <v>2.6900806455527948E-2</v>
      </c>
      <c r="B172">
        <f t="shared" ca="1" si="5"/>
        <v>8.1394303725331515E-3</v>
      </c>
    </row>
    <row r="173" spans="1:2" x14ac:dyDescent="0.35">
      <c r="A173">
        <f t="shared" ca="1" si="4"/>
        <v>0.95673917769906325</v>
      </c>
      <c r="B173">
        <f t="shared" ca="1" si="5"/>
        <v>0.87452072077653764</v>
      </c>
    </row>
    <row r="174" spans="1:2" x14ac:dyDescent="0.35">
      <c r="A174">
        <f t="shared" ca="1" si="4"/>
        <v>0.95822858563610491</v>
      </c>
      <c r="B174">
        <f t="shared" ca="1" si="5"/>
        <v>0.39898246737100418</v>
      </c>
    </row>
    <row r="175" spans="1:2" x14ac:dyDescent="0.35">
      <c r="A175">
        <f t="shared" ca="1" si="4"/>
        <v>0.52615204268785853</v>
      </c>
      <c r="B175">
        <f t="shared" ca="1" si="5"/>
        <v>5.9919602649420499E-2</v>
      </c>
    </row>
    <row r="176" spans="1:2" x14ac:dyDescent="0.35">
      <c r="A176">
        <f t="shared" ca="1" si="4"/>
        <v>0.37458956697731993</v>
      </c>
      <c r="B176">
        <f t="shared" ca="1" si="5"/>
        <v>5.1367816770432034E-2</v>
      </c>
    </row>
    <row r="177" spans="1:2" x14ac:dyDescent="0.35">
      <c r="A177">
        <f t="shared" ca="1" si="4"/>
        <v>0.64024239941422778</v>
      </c>
      <c r="B177">
        <f t="shared" ca="1" si="5"/>
        <v>0.49351453090969061</v>
      </c>
    </row>
    <row r="178" spans="1:2" x14ac:dyDescent="0.35">
      <c r="A178">
        <f t="shared" ca="1" si="4"/>
        <v>0.32654394035154999</v>
      </c>
      <c r="B178">
        <f t="shared" ca="1" si="5"/>
        <v>0.1746401844451006</v>
      </c>
    </row>
    <row r="179" spans="1:2" x14ac:dyDescent="0.35">
      <c r="A179">
        <f t="shared" ca="1" si="4"/>
        <v>0.83654782120669424</v>
      </c>
      <c r="B179">
        <f t="shared" ca="1" si="5"/>
        <v>0.81105189317242865</v>
      </c>
    </row>
    <row r="180" spans="1:2" x14ac:dyDescent="0.35">
      <c r="A180">
        <f t="shared" ca="1" si="4"/>
        <v>4.4546179735869496E-2</v>
      </c>
      <c r="B180">
        <f t="shared" ca="1" si="5"/>
        <v>6.6262341728091055E-3</v>
      </c>
    </row>
    <row r="181" spans="1:2" x14ac:dyDescent="0.35">
      <c r="A181">
        <f t="shared" ca="1" si="4"/>
        <v>0.83815457290348294</v>
      </c>
      <c r="B181">
        <f t="shared" ca="1" si="5"/>
        <v>0.11783172280591082</v>
      </c>
    </row>
    <row r="182" spans="1:2" x14ac:dyDescent="0.35">
      <c r="A182">
        <f t="shared" ca="1" si="4"/>
        <v>0.73621707256406144</v>
      </c>
      <c r="B182">
        <f t="shared" ca="1" si="5"/>
        <v>0.3468072026476634</v>
      </c>
    </row>
    <row r="183" spans="1:2" x14ac:dyDescent="0.35">
      <c r="A183">
        <f t="shared" ca="1" si="4"/>
        <v>0.87402699376696347</v>
      </c>
      <c r="B183">
        <f t="shared" ca="1" si="5"/>
        <v>0.15522944938144301</v>
      </c>
    </row>
    <row r="184" spans="1:2" x14ac:dyDescent="0.35">
      <c r="A184">
        <f t="shared" ca="1" si="4"/>
        <v>0.46566649123526971</v>
      </c>
      <c r="B184">
        <f t="shared" ca="1" si="5"/>
        <v>4.8763612530383402E-2</v>
      </c>
    </row>
    <row r="185" spans="1:2" x14ac:dyDescent="0.35">
      <c r="A185">
        <f t="shared" ca="1" si="4"/>
        <v>0.88751278401184808</v>
      </c>
      <c r="B185">
        <f t="shared" ca="1" si="5"/>
        <v>0.11204069014478228</v>
      </c>
    </row>
    <row r="186" spans="1:2" x14ac:dyDescent="0.35">
      <c r="A186">
        <f t="shared" ca="1" si="4"/>
        <v>0.31261953439369072</v>
      </c>
      <c r="B186">
        <f t="shared" ca="1" si="5"/>
        <v>2.504666195271179E-3</v>
      </c>
    </row>
    <row r="187" spans="1:2" x14ac:dyDescent="0.35">
      <c r="A187">
        <f t="shared" ca="1" si="4"/>
        <v>0.78490779590514359</v>
      </c>
      <c r="B187">
        <f t="shared" ca="1" si="5"/>
        <v>0.70222923946590854</v>
      </c>
    </row>
    <row r="188" spans="1:2" x14ac:dyDescent="0.35">
      <c r="A188">
        <f t="shared" ca="1" si="4"/>
        <v>0.54304018895036832</v>
      </c>
      <c r="B188">
        <f t="shared" ca="1" si="5"/>
        <v>0.44269755474990652</v>
      </c>
    </row>
    <row r="189" spans="1:2" x14ac:dyDescent="0.35">
      <c r="A189">
        <f t="shared" ca="1" si="4"/>
        <v>0.47213809276017993</v>
      </c>
      <c r="B189">
        <f t="shared" ca="1" si="5"/>
        <v>6.1202509301171312E-2</v>
      </c>
    </row>
    <row r="190" spans="1:2" x14ac:dyDescent="0.35">
      <c r="A190">
        <f t="shared" ca="1" si="4"/>
        <v>0.57132141933970848</v>
      </c>
      <c r="B190">
        <f t="shared" ca="1" si="5"/>
        <v>0.4826309424516052</v>
      </c>
    </row>
    <row r="191" spans="1:2" x14ac:dyDescent="0.35">
      <c r="A191">
        <f t="shared" ca="1" si="4"/>
        <v>0.51387778978808496</v>
      </c>
      <c r="B191">
        <f t="shared" ca="1" si="5"/>
        <v>2.3757821859055018E-3</v>
      </c>
    </row>
    <row r="192" spans="1:2" x14ac:dyDescent="0.35">
      <c r="A192">
        <f t="shared" ca="1" si="4"/>
        <v>5.6297585544345718E-2</v>
      </c>
      <c r="B192">
        <f t="shared" ca="1" si="5"/>
        <v>4.9672109835159919E-2</v>
      </c>
    </row>
    <row r="193" spans="1:2" x14ac:dyDescent="0.35">
      <c r="A193">
        <f t="shared" ca="1" si="4"/>
        <v>0.7403696808334338</v>
      </c>
      <c r="B193">
        <f t="shared" ca="1" si="5"/>
        <v>0.68021270514160592</v>
      </c>
    </row>
    <row r="194" spans="1:2" x14ac:dyDescent="0.35">
      <c r="A194">
        <f t="shared" ca="1" si="4"/>
        <v>0.41408601151778335</v>
      </c>
      <c r="B194">
        <f t="shared" ca="1" si="5"/>
        <v>3.5237901160878617E-3</v>
      </c>
    </row>
    <row r="195" spans="1:2" x14ac:dyDescent="0.35">
      <c r="A195">
        <f t="shared" ref="A195:A258" ca="1" si="6">RAND()</f>
        <v>0.35849664952888982</v>
      </c>
      <c r="B195">
        <f t="shared" ref="B195:B258" ca="1" si="7">RAND()*A195</f>
        <v>0.28508515475342106</v>
      </c>
    </row>
    <row r="196" spans="1:2" x14ac:dyDescent="0.35">
      <c r="A196">
        <f t="shared" ca="1" si="6"/>
        <v>0.73528823748457728</v>
      </c>
      <c r="B196">
        <f t="shared" ca="1" si="7"/>
        <v>0.63667022195656753</v>
      </c>
    </row>
    <row r="197" spans="1:2" x14ac:dyDescent="0.35">
      <c r="A197">
        <f t="shared" ca="1" si="6"/>
        <v>0.10926980260671948</v>
      </c>
      <c r="B197">
        <f t="shared" ca="1" si="7"/>
        <v>5.9603054205552175E-2</v>
      </c>
    </row>
    <row r="198" spans="1:2" x14ac:dyDescent="0.35">
      <c r="A198">
        <f t="shared" ca="1" si="6"/>
        <v>0.90949528843737459</v>
      </c>
      <c r="B198">
        <f t="shared" ca="1" si="7"/>
        <v>0.56886670832029684</v>
      </c>
    </row>
    <row r="199" spans="1:2" x14ac:dyDescent="0.35">
      <c r="A199">
        <f t="shared" ca="1" si="6"/>
        <v>0.39964055870477078</v>
      </c>
      <c r="B199">
        <f t="shared" ca="1" si="7"/>
        <v>0.17538173432255</v>
      </c>
    </row>
    <row r="200" spans="1:2" x14ac:dyDescent="0.35">
      <c r="A200">
        <f t="shared" ca="1" si="6"/>
        <v>7.2443401688248032E-3</v>
      </c>
      <c r="B200">
        <f t="shared" ca="1" si="7"/>
        <v>7.0184692191110692E-4</v>
      </c>
    </row>
    <row r="201" spans="1:2" x14ac:dyDescent="0.35">
      <c r="A201">
        <f t="shared" ca="1" si="6"/>
        <v>0.19356008200659924</v>
      </c>
      <c r="B201">
        <f t="shared" ca="1" si="7"/>
        <v>9.5586289436332447E-2</v>
      </c>
    </row>
    <row r="202" spans="1:2" x14ac:dyDescent="0.35">
      <c r="A202">
        <f t="shared" ca="1" si="6"/>
        <v>0.63736777543607637</v>
      </c>
      <c r="B202">
        <f t="shared" ca="1" si="7"/>
        <v>0.34130153849208167</v>
      </c>
    </row>
    <row r="203" spans="1:2" x14ac:dyDescent="0.35">
      <c r="A203">
        <f t="shared" ca="1" si="6"/>
        <v>0.21156875337094594</v>
      </c>
      <c r="B203">
        <f t="shared" ca="1" si="7"/>
        <v>0.18816856376314789</v>
      </c>
    </row>
    <row r="204" spans="1:2" x14ac:dyDescent="0.35">
      <c r="A204">
        <f t="shared" ca="1" si="6"/>
        <v>0.989555235974095</v>
      </c>
      <c r="B204">
        <f t="shared" ca="1" si="7"/>
        <v>0.86290604428110729</v>
      </c>
    </row>
    <row r="205" spans="1:2" x14ac:dyDescent="0.35">
      <c r="A205">
        <f t="shared" ca="1" si="6"/>
        <v>0.90635984301255934</v>
      </c>
      <c r="B205">
        <f t="shared" ca="1" si="7"/>
        <v>0.64501814523704393</v>
      </c>
    </row>
    <row r="206" spans="1:2" x14ac:dyDescent="0.35">
      <c r="A206">
        <f t="shared" ca="1" si="6"/>
        <v>0.19803206182103539</v>
      </c>
      <c r="B206">
        <f t="shared" ca="1" si="7"/>
        <v>3.1574964266008441E-2</v>
      </c>
    </row>
    <row r="207" spans="1:2" x14ac:dyDescent="0.35">
      <c r="A207">
        <f t="shared" ca="1" si="6"/>
        <v>0.11594818695930842</v>
      </c>
      <c r="B207">
        <f t="shared" ca="1" si="7"/>
        <v>4.8722094068771621E-2</v>
      </c>
    </row>
    <row r="208" spans="1:2" x14ac:dyDescent="0.35">
      <c r="A208">
        <f t="shared" ca="1" si="6"/>
        <v>0.8458503168035526</v>
      </c>
      <c r="B208">
        <f t="shared" ca="1" si="7"/>
        <v>0.65906753373132232</v>
      </c>
    </row>
    <row r="209" spans="1:2" x14ac:dyDescent="0.35">
      <c r="A209">
        <f t="shared" ca="1" si="6"/>
        <v>0.35601874177588022</v>
      </c>
      <c r="B209">
        <f t="shared" ca="1" si="7"/>
        <v>0.30988226930498114</v>
      </c>
    </row>
    <row r="210" spans="1:2" x14ac:dyDescent="0.35">
      <c r="A210">
        <f t="shared" ca="1" si="6"/>
        <v>0.43141616309004482</v>
      </c>
      <c r="B210">
        <f t="shared" ca="1" si="7"/>
        <v>0.10024150887378128</v>
      </c>
    </row>
    <row r="211" spans="1:2" x14ac:dyDescent="0.35">
      <c r="A211">
        <f t="shared" ca="1" si="6"/>
        <v>0.6888393687134593</v>
      </c>
      <c r="B211">
        <f t="shared" ca="1" si="7"/>
        <v>0.63000004595772796</v>
      </c>
    </row>
    <row r="212" spans="1:2" x14ac:dyDescent="0.35">
      <c r="A212">
        <f t="shared" ca="1" si="6"/>
        <v>0.85697246275878203</v>
      </c>
      <c r="B212">
        <f t="shared" ca="1" si="7"/>
        <v>0.1218983113072007</v>
      </c>
    </row>
    <row r="213" spans="1:2" x14ac:dyDescent="0.35">
      <c r="A213">
        <f t="shared" ca="1" si="6"/>
        <v>0.49119518537646512</v>
      </c>
      <c r="B213">
        <f t="shared" ca="1" si="7"/>
        <v>6.5232979489434567E-3</v>
      </c>
    </row>
    <row r="214" spans="1:2" x14ac:dyDescent="0.35">
      <c r="A214">
        <f t="shared" ca="1" si="6"/>
        <v>0.26408440911988884</v>
      </c>
      <c r="B214">
        <f t="shared" ca="1" si="7"/>
        <v>1.7832881104563377E-2</v>
      </c>
    </row>
    <row r="215" spans="1:2" x14ac:dyDescent="0.35">
      <c r="A215">
        <f t="shared" ca="1" si="6"/>
        <v>0.40611084522380614</v>
      </c>
      <c r="B215">
        <f t="shared" ca="1" si="7"/>
        <v>0.18467902886635823</v>
      </c>
    </row>
    <row r="216" spans="1:2" x14ac:dyDescent="0.35">
      <c r="A216">
        <f t="shared" ca="1" si="6"/>
        <v>0.6269976860450257</v>
      </c>
      <c r="B216">
        <f t="shared" ca="1" si="7"/>
        <v>7.6581356144178134E-3</v>
      </c>
    </row>
    <row r="217" spans="1:2" x14ac:dyDescent="0.35">
      <c r="A217">
        <f t="shared" ca="1" si="6"/>
        <v>0.20019465973872408</v>
      </c>
      <c r="B217">
        <f t="shared" ca="1" si="7"/>
        <v>1.0152806479459833E-2</v>
      </c>
    </row>
    <row r="218" spans="1:2" x14ac:dyDescent="0.35">
      <c r="A218">
        <f t="shared" ca="1" si="6"/>
        <v>2.1978317453005269E-2</v>
      </c>
      <c r="B218">
        <f t="shared" ca="1" si="7"/>
        <v>4.7260242422994536E-3</v>
      </c>
    </row>
    <row r="219" spans="1:2" x14ac:dyDescent="0.35">
      <c r="A219">
        <f t="shared" ca="1" si="6"/>
        <v>0.67889012024943707</v>
      </c>
      <c r="B219">
        <f t="shared" ca="1" si="7"/>
        <v>0.40163147444083702</v>
      </c>
    </row>
    <row r="220" spans="1:2" x14ac:dyDescent="0.35">
      <c r="A220">
        <f t="shared" ca="1" si="6"/>
        <v>0.88058151729493572</v>
      </c>
      <c r="B220">
        <f t="shared" ca="1" si="7"/>
        <v>0.24588908043240265</v>
      </c>
    </row>
    <row r="221" spans="1:2" x14ac:dyDescent="0.35">
      <c r="A221">
        <f t="shared" ca="1" si="6"/>
        <v>0.65248973590295789</v>
      </c>
      <c r="B221">
        <f t="shared" ca="1" si="7"/>
        <v>0.24911966372018021</v>
      </c>
    </row>
    <row r="222" spans="1:2" x14ac:dyDescent="0.35">
      <c r="A222">
        <f t="shared" ca="1" si="6"/>
        <v>0.34564958230154053</v>
      </c>
      <c r="B222">
        <f t="shared" ca="1" si="7"/>
        <v>1.9224394567507352E-2</v>
      </c>
    </row>
    <row r="223" spans="1:2" x14ac:dyDescent="0.35">
      <c r="A223">
        <f t="shared" ca="1" si="6"/>
        <v>0.69089173080665567</v>
      </c>
      <c r="B223">
        <f t="shared" ca="1" si="7"/>
        <v>0.32970728447436748</v>
      </c>
    </row>
    <row r="224" spans="1:2" x14ac:dyDescent="0.35">
      <c r="A224">
        <f t="shared" ca="1" si="6"/>
        <v>0.15640751845222922</v>
      </c>
      <c r="B224">
        <f t="shared" ca="1" si="7"/>
        <v>6.284171664728154E-2</v>
      </c>
    </row>
    <row r="225" spans="1:2" x14ac:dyDescent="0.35">
      <c r="A225">
        <f t="shared" ca="1" si="6"/>
        <v>0.30668558414451874</v>
      </c>
      <c r="B225">
        <f t="shared" ca="1" si="7"/>
        <v>8.256547580796765E-2</v>
      </c>
    </row>
    <row r="226" spans="1:2" x14ac:dyDescent="0.35">
      <c r="A226">
        <f t="shared" ca="1" si="6"/>
        <v>0.99187971314755508</v>
      </c>
      <c r="B226">
        <f t="shared" ca="1" si="7"/>
        <v>0.1980245955866875</v>
      </c>
    </row>
    <row r="227" spans="1:2" x14ac:dyDescent="0.35">
      <c r="A227">
        <f t="shared" ca="1" si="6"/>
        <v>0.42082983481751335</v>
      </c>
      <c r="B227">
        <f t="shared" ca="1" si="7"/>
        <v>0.39092378906813224</v>
      </c>
    </row>
    <row r="228" spans="1:2" x14ac:dyDescent="0.35">
      <c r="A228">
        <f t="shared" ca="1" si="6"/>
        <v>0.82708729532619985</v>
      </c>
      <c r="B228">
        <f t="shared" ca="1" si="7"/>
        <v>0.52685198810105804</v>
      </c>
    </row>
    <row r="229" spans="1:2" x14ac:dyDescent="0.35">
      <c r="A229">
        <f t="shared" ca="1" si="6"/>
        <v>0.82638079075477844</v>
      </c>
      <c r="B229">
        <f t="shared" ca="1" si="7"/>
        <v>0.59784302922250465</v>
      </c>
    </row>
    <row r="230" spans="1:2" x14ac:dyDescent="0.35">
      <c r="A230">
        <f t="shared" ca="1" si="6"/>
        <v>0.66819773317486919</v>
      </c>
      <c r="B230">
        <f t="shared" ca="1" si="7"/>
        <v>0.26709303951478058</v>
      </c>
    </row>
    <row r="231" spans="1:2" x14ac:dyDescent="0.35">
      <c r="A231">
        <f t="shared" ca="1" si="6"/>
        <v>0.30021512879549039</v>
      </c>
      <c r="B231">
        <f t="shared" ca="1" si="7"/>
        <v>0.24879362309706765</v>
      </c>
    </row>
    <row r="232" spans="1:2" x14ac:dyDescent="0.35">
      <c r="A232">
        <f t="shared" ca="1" si="6"/>
        <v>0.4286851748077648</v>
      </c>
      <c r="B232">
        <f t="shared" ca="1" si="7"/>
        <v>4.5887335630966634E-2</v>
      </c>
    </row>
    <row r="233" spans="1:2" x14ac:dyDescent="0.35">
      <c r="A233">
        <f t="shared" ca="1" si="6"/>
        <v>0.99872334030883914</v>
      </c>
      <c r="B233">
        <f t="shared" ca="1" si="7"/>
        <v>0.84338186714496555</v>
      </c>
    </row>
    <row r="234" spans="1:2" x14ac:dyDescent="0.35">
      <c r="A234">
        <f t="shared" ca="1" si="6"/>
        <v>0.18496433311065985</v>
      </c>
      <c r="B234">
        <f t="shared" ca="1" si="7"/>
        <v>6.0984558688327167E-2</v>
      </c>
    </row>
    <row r="235" spans="1:2" x14ac:dyDescent="0.35">
      <c r="A235">
        <f t="shared" ca="1" si="6"/>
        <v>0.9141625108663316</v>
      </c>
      <c r="B235">
        <f t="shared" ca="1" si="7"/>
        <v>8.5934755283603947E-2</v>
      </c>
    </row>
    <row r="236" spans="1:2" x14ac:dyDescent="0.35">
      <c r="A236">
        <f t="shared" ca="1" si="6"/>
        <v>7.8147410091290448E-3</v>
      </c>
      <c r="B236">
        <f t="shared" ca="1" si="7"/>
        <v>1.8311064790123921E-3</v>
      </c>
    </row>
    <row r="237" spans="1:2" x14ac:dyDescent="0.35">
      <c r="A237">
        <f t="shared" ca="1" si="6"/>
        <v>0.31145604643029146</v>
      </c>
      <c r="B237">
        <f t="shared" ca="1" si="7"/>
        <v>0.12805240758061712</v>
      </c>
    </row>
    <row r="238" spans="1:2" x14ac:dyDescent="0.35">
      <c r="A238">
        <f t="shared" ca="1" si="6"/>
        <v>0.83100351449715748</v>
      </c>
      <c r="B238">
        <f t="shared" ca="1" si="7"/>
        <v>0.66602410240204002</v>
      </c>
    </row>
    <row r="239" spans="1:2" x14ac:dyDescent="0.35">
      <c r="A239">
        <f t="shared" ca="1" si="6"/>
        <v>0.67934207932658863</v>
      </c>
      <c r="B239">
        <f t="shared" ca="1" si="7"/>
        <v>4.6719225640921083E-2</v>
      </c>
    </row>
    <row r="240" spans="1:2" x14ac:dyDescent="0.35">
      <c r="A240">
        <f t="shared" ca="1" si="6"/>
        <v>0.61971959485430161</v>
      </c>
      <c r="B240">
        <f t="shared" ca="1" si="7"/>
        <v>0.49910620128463795</v>
      </c>
    </row>
    <row r="241" spans="1:2" x14ac:dyDescent="0.35">
      <c r="A241">
        <f t="shared" ca="1" si="6"/>
        <v>0.84988154131158677</v>
      </c>
      <c r="B241">
        <f t="shared" ca="1" si="7"/>
        <v>0.21945695037492374</v>
      </c>
    </row>
    <row r="242" spans="1:2" x14ac:dyDescent="0.35">
      <c r="A242">
        <f t="shared" ca="1" si="6"/>
        <v>0.38321998077203179</v>
      </c>
      <c r="B242">
        <f t="shared" ca="1" si="7"/>
        <v>0.32103979648730652</v>
      </c>
    </row>
    <row r="243" spans="1:2" x14ac:dyDescent="0.35">
      <c r="A243">
        <f t="shared" ca="1" si="6"/>
        <v>3.2333753122281261E-2</v>
      </c>
      <c r="B243">
        <f t="shared" ca="1" si="7"/>
        <v>4.4179253888212266E-3</v>
      </c>
    </row>
    <row r="244" spans="1:2" x14ac:dyDescent="0.35">
      <c r="A244">
        <f t="shared" ca="1" si="6"/>
        <v>0.87395308229443969</v>
      </c>
      <c r="B244">
        <f t="shared" ca="1" si="7"/>
        <v>0.63804748167095038</v>
      </c>
    </row>
    <row r="245" spans="1:2" x14ac:dyDescent="0.35">
      <c r="A245">
        <f t="shared" ca="1" si="6"/>
        <v>0.30873159828467434</v>
      </c>
      <c r="B245">
        <f t="shared" ca="1" si="7"/>
        <v>0.21670120447840857</v>
      </c>
    </row>
    <row r="246" spans="1:2" x14ac:dyDescent="0.35">
      <c r="A246">
        <f t="shared" ca="1" si="6"/>
        <v>0.55834764557086636</v>
      </c>
      <c r="B246">
        <f t="shared" ca="1" si="7"/>
        <v>0.49061820402245621</v>
      </c>
    </row>
    <row r="247" spans="1:2" x14ac:dyDescent="0.35">
      <c r="A247">
        <f t="shared" ca="1" si="6"/>
        <v>0.37686327765278704</v>
      </c>
      <c r="B247">
        <f t="shared" ca="1" si="7"/>
        <v>0.11832769252321615</v>
      </c>
    </row>
    <row r="248" spans="1:2" x14ac:dyDescent="0.35">
      <c r="A248">
        <f t="shared" ca="1" si="6"/>
        <v>2.4902613008130015E-2</v>
      </c>
      <c r="B248">
        <f t="shared" ca="1" si="7"/>
        <v>1.2630280348318735E-3</v>
      </c>
    </row>
    <row r="249" spans="1:2" x14ac:dyDescent="0.35">
      <c r="A249">
        <f t="shared" ca="1" si="6"/>
        <v>7.8938071628409712E-2</v>
      </c>
      <c r="B249">
        <f t="shared" ca="1" si="7"/>
        <v>6.2627480984253386E-2</v>
      </c>
    </row>
    <row r="250" spans="1:2" x14ac:dyDescent="0.35">
      <c r="A250">
        <f t="shared" ca="1" si="6"/>
        <v>0.50812800453386109</v>
      </c>
      <c r="B250">
        <f t="shared" ca="1" si="7"/>
        <v>0.42286879934455612</v>
      </c>
    </row>
    <row r="251" spans="1:2" x14ac:dyDescent="0.35">
      <c r="A251">
        <f t="shared" ca="1" si="6"/>
        <v>0.79623239388597511</v>
      </c>
      <c r="B251">
        <f t="shared" ca="1" si="7"/>
        <v>0.12109805292811965</v>
      </c>
    </row>
    <row r="252" spans="1:2" x14ac:dyDescent="0.35">
      <c r="A252">
        <f t="shared" ca="1" si="6"/>
        <v>0.32441825437206229</v>
      </c>
      <c r="B252">
        <f t="shared" ca="1" si="7"/>
        <v>7.601753538263667E-2</v>
      </c>
    </row>
    <row r="253" spans="1:2" x14ac:dyDescent="0.35">
      <c r="A253">
        <f t="shared" ca="1" si="6"/>
        <v>0.30036360817729058</v>
      </c>
      <c r="B253">
        <f t="shared" ca="1" si="7"/>
        <v>7.1778000236984066E-2</v>
      </c>
    </row>
    <row r="254" spans="1:2" x14ac:dyDescent="0.35">
      <c r="A254">
        <f t="shared" ca="1" si="6"/>
        <v>0.46777772026193598</v>
      </c>
      <c r="B254">
        <f t="shared" ca="1" si="7"/>
        <v>2.3485078978993559E-2</v>
      </c>
    </row>
    <row r="255" spans="1:2" x14ac:dyDescent="0.35">
      <c r="A255">
        <f t="shared" ca="1" si="6"/>
        <v>0.38371412344433564</v>
      </c>
      <c r="B255">
        <f t="shared" ca="1" si="7"/>
        <v>1.129784309485162E-2</v>
      </c>
    </row>
    <row r="256" spans="1:2" x14ac:dyDescent="0.35">
      <c r="A256">
        <f t="shared" ca="1" si="6"/>
        <v>0.68701537182731609</v>
      </c>
      <c r="B256">
        <f t="shared" ca="1" si="7"/>
        <v>4.4003906747921324E-2</v>
      </c>
    </row>
    <row r="257" spans="1:2" x14ac:dyDescent="0.35">
      <c r="A257">
        <f t="shared" ca="1" si="6"/>
        <v>0.9527831478157911</v>
      </c>
      <c r="B257">
        <f t="shared" ca="1" si="7"/>
        <v>0.25383860670345748</v>
      </c>
    </row>
    <row r="258" spans="1:2" x14ac:dyDescent="0.35">
      <c r="A258">
        <f t="shared" ca="1" si="6"/>
        <v>0.577159044748768</v>
      </c>
      <c r="B258">
        <f t="shared" ca="1" si="7"/>
        <v>0.40021125843841926</v>
      </c>
    </row>
    <row r="259" spans="1:2" x14ac:dyDescent="0.35">
      <c r="A259">
        <f t="shared" ref="A259:A322" ca="1" si="8">RAND()</f>
        <v>0.75127683307949988</v>
      </c>
      <c r="B259">
        <f t="shared" ref="B259:B322" ca="1" si="9">RAND()*A259</f>
        <v>0.24234667855798483</v>
      </c>
    </row>
    <row r="260" spans="1:2" x14ac:dyDescent="0.35">
      <c r="A260">
        <f t="shared" ca="1" si="8"/>
        <v>0.77439988747008159</v>
      </c>
      <c r="B260">
        <f t="shared" ca="1" si="9"/>
        <v>0.76024362383335753</v>
      </c>
    </row>
    <row r="261" spans="1:2" x14ac:dyDescent="0.35">
      <c r="A261">
        <f t="shared" ca="1" si="8"/>
        <v>0.92043672530383069</v>
      </c>
      <c r="B261">
        <f t="shared" ca="1" si="9"/>
        <v>0.25076332048354144</v>
      </c>
    </row>
    <row r="262" spans="1:2" x14ac:dyDescent="0.35">
      <c r="A262">
        <f t="shared" ca="1" si="8"/>
        <v>0.78649931795305306</v>
      </c>
      <c r="B262">
        <f t="shared" ca="1" si="9"/>
        <v>0.61336036310963182</v>
      </c>
    </row>
    <row r="263" spans="1:2" x14ac:dyDescent="0.35">
      <c r="A263">
        <f t="shared" ca="1" si="8"/>
        <v>0.51826707154717022</v>
      </c>
      <c r="B263">
        <f t="shared" ca="1" si="9"/>
        <v>0.43933730100176777</v>
      </c>
    </row>
    <row r="264" spans="1:2" x14ac:dyDescent="0.35">
      <c r="A264">
        <f t="shared" ca="1" si="8"/>
        <v>0.42109848823018092</v>
      </c>
      <c r="B264">
        <f t="shared" ca="1" si="9"/>
        <v>0.18058645707929505</v>
      </c>
    </row>
    <row r="265" spans="1:2" x14ac:dyDescent="0.35">
      <c r="A265">
        <f t="shared" ca="1" si="8"/>
        <v>0.63452585624957047</v>
      </c>
      <c r="B265">
        <f t="shared" ca="1" si="9"/>
        <v>0.17225115967429222</v>
      </c>
    </row>
    <row r="266" spans="1:2" x14ac:dyDescent="0.35">
      <c r="A266">
        <f t="shared" ca="1" si="8"/>
        <v>0.16322923913503107</v>
      </c>
      <c r="B266">
        <f t="shared" ca="1" si="9"/>
        <v>0.11054213184741604</v>
      </c>
    </row>
    <row r="267" spans="1:2" x14ac:dyDescent="0.35">
      <c r="A267">
        <f t="shared" ca="1" si="8"/>
        <v>0.96389280886690354</v>
      </c>
      <c r="B267">
        <f t="shared" ca="1" si="9"/>
        <v>0.388276450468518</v>
      </c>
    </row>
    <row r="268" spans="1:2" x14ac:dyDescent="0.35">
      <c r="A268">
        <f t="shared" ca="1" si="8"/>
        <v>5.2563606572133437E-2</v>
      </c>
      <c r="B268">
        <f t="shared" ca="1" si="9"/>
        <v>8.4663987703176864E-3</v>
      </c>
    </row>
    <row r="269" spans="1:2" x14ac:dyDescent="0.35">
      <c r="A269">
        <f t="shared" ca="1" si="8"/>
        <v>1.1430305524884332E-2</v>
      </c>
      <c r="B269">
        <f t="shared" ca="1" si="9"/>
        <v>6.5390677631030148E-3</v>
      </c>
    </row>
    <row r="270" spans="1:2" x14ac:dyDescent="0.35">
      <c r="A270">
        <f t="shared" ca="1" si="8"/>
        <v>0.38176018287239155</v>
      </c>
      <c r="B270">
        <f t="shared" ca="1" si="9"/>
        <v>5.4505095444806078E-4</v>
      </c>
    </row>
    <row r="271" spans="1:2" x14ac:dyDescent="0.35">
      <c r="A271">
        <f t="shared" ca="1" si="8"/>
        <v>0.23682905470613658</v>
      </c>
      <c r="B271">
        <f t="shared" ca="1" si="9"/>
        <v>4.0458168327121756E-2</v>
      </c>
    </row>
    <row r="272" spans="1:2" x14ac:dyDescent="0.35">
      <c r="A272">
        <f t="shared" ca="1" si="8"/>
        <v>0.74838233995342607</v>
      </c>
      <c r="B272">
        <f t="shared" ca="1" si="9"/>
        <v>0.56125290714705012</v>
      </c>
    </row>
    <row r="273" spans="1:2" x14ac:dyDescent="0.35">
      <c r="A273">
        <f t="shared" ca="1" si="8"/>
        <v>0.68705400011489159</v>
      </c>
      <c r="B273">
        <f t="shared" ca="1" si="9"/>
        <v>0.12139325896074225</v>
      </c>
    </row>
    <row r="274" spans="1:2" x14ac:dyDescent="0.35">
      <c r="A274">
        <f t="shared" ca="1" si="8"/>
        <v>0.80883315409084733</v>
      </c>
      <c r="B274">
        <f t="shared" ca="1" si="9"/>
        <v>0.68332834837047729</v>
      </c>
    </row>
    <row r="275" spans="1:2" x14ac:dyDescent="0.35">
      <c r="A275">
        <f t="shared" ca="1" si="8"/>
        <v>0.91333907493093114</v>
      </c>
      <c r="B275">
        <f t="shared" ca="1" si="9"/>
        <v>0.6010837851229035</v>
      </c>
    </row>
    <row r="276" spans="1:2" x14ac:dyDescent="0.35">
      <c r="A276">
        <f t="shared" ca="1" si="8"/>
        <v>0.43764652397043224</v>
      </c>
      <c r="B276">
        <f t="shared" ca="1" si="9"/>
        <v>0.22331034341882211</v>
      </c>
    </row>
    <row r="277" spans="1:2" x14ac:dyDescent="0.35">
      <c r="A277">
        <f t="shared" ca="1" si="8"/>
        <v>0.49080381978844689</v>
      </c>
      <c r="B277">
        <f t="shared" ca="1" si="9"/>
        <v>0.4727666425634196</v>
      </c>
    </row>
    <row r="278" spans="1:2" x14ac:dyDescent="0.35">
      <c r="A278">
        <f t="shared" ca="1" si="8"/>
        <v>0.83631816392038216</v>
      </c>
      <c r="B278">
        <f t="shared" ca="1" si="9"/>
        <v>0.22874688363698437</v>
      </c>
    </row>
    <row r="279" spans="1:2" x14ac:dyDescent="0.35">
      <c r="A279">
        <f t="shared" ca="1" si="8"/>
        <v>0.70301098238073656</v>
      </c>
      <c r="B279">
        <f t="shared" ca="1" si="9"/>
        <v>0.52151413507444799</v>
      </c>
    </row>
    <row r="280" spans="1:2" x14ac:dyDescent="0.35">
      <c r="A280">
        <f t="shared" ca="1" si="8"/>
        <v>0.82358559166708223</v>
      </c>
      <c r="B280">
        <f t="shared" ca="1" si="9"/>
        <v>4.0579357133730662E-2</v>
      </c>
    </row>
    <row r="281" spans="1:2" x14ac:dyDescent="0.35">
      <c r="A281">
        <f t="shared" ca="1" si="8"/>
        <v>2.2614928297547299E-2</v>
      </c>
      <c r="B281">
        <f t="shared" ca="1" si="9"/>
        <v>1.5726089420715135E-2</v>
      </c>
    </row>
    <row r="282" spans="1:2" x14ac:dyDescent="0.35">
      <c r="A282">
        <f t="shared" ca="1" si="8"/>
        <v>0.41822412335325021</v>
      </c>
      <c r="B282">
        <f t="shared" ca="1" si="9"/>
        <v>0.20939748680113446</v>
      </c>
    </row>
    <row r="283" spans="1:2" x14ac:dyDescent="0.35">
      <c r="A283">
        <f t="shared" ca="1" si="8"/>
        <v>0.4403687370551771</v>
      </c>
      <c r="B283">
        <f t="shared" ca="1" si="9"/>
        <v>6.8539409190890216E-2</v>
      </c>
    </row>
    <row r="284" spans="1:2" x14ac:dyDescent="0.35">
      <c r="A284">
        <f t="shared" ca="1" si="8"/>
        <v>0.93589461368288751</v>
      </c>
      <c r="B284">
        <f t="shared" ca="1" si="9"/>
        <v>7.6904990105313917E-2</v>
      </c>
    </row>
    <row r="285" spans="1:2" x14ac:dyDescent="0.35">
      <c r="A285">
        <f t="shared" ca="1" si="8"/>
        <v>0.1611091153607126</v>
      </c>
      <c r="B285">
        <f t="shared" ca="1" si="9"/>
        <v>2.2356129997767767E-3</v>
      </c>
    </row>
    <row r="286" spans="1:2" x14ac:dyDescent="0.35">
      <c r="A286">
        <f t="shared" ca="1" si="8"/>
        <v>0.64688366141567055</v>
      </c>
      <c r="B286">
        <f t="shared" ca="1" si="9"/>
        <v>0.22179257501330321</v>
      </c>
    </row>
    <row r="287" spans="1:2" x14ac:dyDescent="0.35">
      <c r="A287">
        <f t="shared" ca="1" si="8"/>
        <v>0.27956279283065499</v>
      </c>
      <c r="B287">
        <f t="shared" ca="1" si="9"/>
        <v>1.3383229126538642E-3</v>
      </c>
    </row>
    <row r="288" spans="1:2" x14ac:dyDescent="0.35">
      <c r="A288">
        <f t="shared" ca="1" si="8"/>
        <v>0.47853859511001162</v>
      </c>
      <c r="B288">
        <f t="shared" ca="1" si="9"/>
        <v>0.38853875796334991</v>
      </c>
    </row>
    <row r="289" spans="1:2" x14ac:dyDescent="0.35">
      <c r="A289">
        <f t="shared" ca="1" si="8"/>
        <v>0.49592846301158799</v>
      </c>
      <c r="B289">
        <f t="shared" ca="1" si="9"/>
        <v>0.33030525694178109</v>
      </c>
    </row>
    <row r="290" spans="1:2" x14ac:dyDescent="0.35">
      <c r="A290">
        <f t="shared" ca="1" si="8"/>
        <v>0.3083217779158145</v>
      </c>
      <c r="B290">
        <f t="shared" ca="1" si="9"/>
        <v>2.9167731946078065E-2</v>
      </c>
    </row>
    <row r="291" spans="1:2" x14ac:dyDescent="0.35">
      <c r="A291">
        <f t="shared" ca="1" si="8"/>
        <v>0.82316936551412623</v>
      </c>
      <c r="B291">
        <f t="shared" ca="1" si="9"/>
        <v>9.1501460360189649E-2</v>
      </c>
    </row>
    <row r="292" spans="1:2" x14ac:dyDescent="0.35">
      <c r="A292">
        <f t="shared" ca="1" si="8"/>
        <v>0.37994695086099117</v>
      </c>
      <c r="B292">
        <f t="shared" ca="1" si="9"/>
        <v>0.18611505448066129</v>
      </c>
    </row>
    <row r="293" spans="1:2" x14ac:dyDescent="0.35">
      <c r="A293">
        <f t="shared" ca="1" si="8"/>
        <v>9.4809325588655846E-2</v>
      </c>
      <c r="B293">
        <f t="shared" ca="1" si="9"/>
        <v>7.2419328562812095E-3</v>
      </c>
    </row>
    <row r="294" spans="1:2" x14ac:dyDescent="0.35">
      <c r="A294">
        <f t="shared" ca="1" si="8"/>
        <v>3.5706142819351916E-2</v>
      </c>
      <c r="B294">
        <f t="shared" ca="1" si="9"/>
        <v>1.7658381822679512E-2</v>
      </c>
    </row>
    <row r="295" spans="1:2" x14ac:dyDescent="0.35">
      <c r="A295">
        <f t="shared" ca="1" si="8"/>
        <v>0.39646948072255628</v>
      </c>
      <c r="B295">
        <f t="shared" ca="1" si="9"/>
        <v>0.1676519447739219</v>
      </c>
    </row>
    <row r="296" spans="1:2" x14ac:dyDescent="0.35">
      <c r="A296">
        <f t="shared" ca="1" si="8"/>
        <v>0.64290157503954581</v>
      </c>
      <c r="B296">
        <f t="shared" ca="1" si="9"/>
        <v>0.47502796733307945</v>
      </c>
    </row>
    <row r="297" spans="1:2" x14ac:dyDescent="0.35">
      <c r="A297">
        <f t="shared" ca="1" si="8"/>
        <v>0.28963895641214277</v>
      </c>
      <c r="B297">
        <f t="shared" ca="1" si="9"/>
        <v>0.22079582508083356</v>
      </c>
    </row>
    <row r="298" spans="1:2" x14ac:dyDescent="0.35">
      <c r="A298">
        <f t="shared" ca="1" si="8"/>
        <v>0.76465111961170562</v>
      </c>
      <c r="B298">
        <f t="shared" ca="1" si="9"/>
        <v>0.42288115108022184</v>
      </c>
    </row>
    <row r="299" spans="1:2" x14ac:dyDescent="0.35">
      <c r="A299">
        <f t="shared" ca="1" si="8"/>
        <v>0.52079155247210285</v>
      </c>
      <c r="B299">
        <f t="shared" ca="1" si="9"/>
        <v>3.2286639132011699E-2</v>
      </c>
    </row>
    <row r="300" spans="1:2" x14ac:dyDescent="0.35">
      <c r="A300">
        <f t="shared" ca="1" si="8"/>
        <v>0.93860044546499577</v>
      </c>
      <c r="B300">
        <f t="shared" ca="1" si="9"/>
        <v>0.22503950175831866</v>
      </c>
    </row>
    <row r="301" spans="1:2" x14ac:dyDescent="0.35">
      <c r="A301">
        <f t="shared" ca="1" si="8"/>
        <v>0.81776742939437519</v>
      </c>
      <c r="B301">
        <f t="shared" ca="1" si="9"/>
        <v>0.60134598918751903</v>
      </c>
    </row>
    <row r="302" spans="1:2" x14ac:dyDescent="0.35">
      <c r="A302">
        <f t="shared" ca="1" si="8"/>
        <v>5.0338405549722576E-2</v>
      </c>
      <c r="B302">
        <f t="shared" ca="1" si="9"/>
        <v>4.4919483410275025E-2</v>
      </c>
    </row>
    <row r="303" spans="1:2" x14ac:dyDescent="0.35">
      <c r="A303">
        <f t="shared" ca="1" si="8"/>
        <v>0.18935937214710807</v>
      </c>
      <c r="B303">
        <f t="shared" ca="1" si="9"/>
        <v>0.1843172561193788</v>
      </c>
    </row>
    <row r="304" spans="1:2" x14ac:dyDescent="0.35">
      <c r="A304">
        <f t="shared" ca="1" si="8"/>
        <v>0.42571106483542276</v>
      </c>
      <c r="B304">
        <f t="shared" ca="1" si="9"/>
        <v>5.9505005520288416E-2</v>
      </c>
    </row>
    <row r="305" spans="1:2" x14ac:dyDescent="0.35">
      <c r="A305">
        <f t="shared" ca="1" si="8"/>
        <v>0.10611959087166467</v>
      </c>
      <c r="B305">
        <f t="shared" ca="1" si="9"/>
        <v>0.10586893620308858</v>
      </c>
    </row>
    <row r="306" spans="1:2" x14ac:dyDescent="0.35">
      <c r="A306">
        <f t="shared" ca="1" si="8"/>
        <v>0.76842507290077844</v>
      </c>
      <c r="B306">
        <f t="shared" ca="1" si="9"/>
        <v>8.4191618315250655E-2</v>
      </c>
    </row>
    <row r="307" spans="1:2" x14ac:dyDescent="0.35">
      <c r="A307">
        <f t="shared" ca="1" si="8"/>
        <v>0.99755555191956291</v>
      </c>
      <c r="B307">
        <f t="shared" ca="1" si="9"/>
        <v>0.82433218820123877</v>
      </c>
    </row>
    <row r="308" spans="1:2" x14ac:dyDescent="0.35">
      <c r="A308">
        <f t="shared" ca="1" si="8"/>
        <v>0.44352798082660894</v>
      </c>
      <c r="B308">
        <f t="shared" ca="1" si="9"/>
        <v>0.27962935939862171</v>
      </c>
    </row>
    <row r="309" spans="1:2" x14ac:dyDescent="0.35">
      <c r="A309">
        <f t="shared" ca="1" si="8"/>
        <v>0.66918004268415809</v>
      </c>
      <c r="B309">
        <f t="shared" ca="1" si="9"/>
        <v>0.37391623325034301</v>
      </c>
    </row>
    <row r="310" spans="1:2" x14ac:dyDescent="0.35">
      <c r="A310">
        <f t="shared" ca="1" si="8"/>
        <v>0.1945516497774844</v>
      </c>
      <c r="B310">
        <f t="shared" ca="1" si="9"/>
        <v>2.6940273742690563E-2</v>
      </c>
    </row>
    <row r="311" spans="1:2" x14ac:dyDescent="0.35">
      <c r="A311">
        <f t="shared" ca="1" si="8"/>
        <v>0.49636183584556492</v>
      </c>
      <c r="B311">
        <f t="shared" ca="1" si="9"/>
        <v>0.16407299989940136</v>
      </c>
    </row>
    <row r="312" spans="1:2" x14ac:dyDescent="0.35">
      <c r="A312">
        <f t="shared" ca="1" si="8"/>
        <v>1.2317194655854125E-2</v>
      </c>
      <c r="B312">
        <f t="shared" ca="1" si="9"/>
        <v>9.0853182202538536E-3</v>
      </c>
    </row>
    <row r="313" spans="1:2" x14ac:dyDescent="0.35">
      <c r="A313">
        <f t="shared" ca="1" si="8"/>
        <v>0.88079149351349362</v>
      </c>
      <c r="B313">
        <f t="shared" ca="1" si="9"/>
        <v>5.1906627777140245E-2</v>
      </c>
    </row>
    <row r="314" spans="1:2" x14ac:dyDescent="0.35">
      <c r="A314">
        <f t="shared" ca="1" si="8"/>
        <v>0.97272599941269478</v>
      </c>
      <c r="B314">
        <f t="shared" ca="1" si="9"/>
        <v>0.5970390492676656</v>
      </c>
    </row>
    <row r="315" spans="1:2" x14ac:dyDescent="0.35">
      <c r="A315">
        <f t="shared" ca="1" si="8"/>
        <v>0.97953276746650975</v>
      </c>
      <c r="B315">
        <f t="shared" ca="1" si="9"/>
        <v>0.39553461135273271</v>
      </c>
    </row>
    <row r="316" spans="1:2" x14ac:dyDescent="0.35">
      <c r="A316">
        <f t="shared" ca="1" si="8"/>
        <v>0.52058331359434695</v>
      </c>
      <c r="B316">
        <f t="shared" ca="1" si="9"/>
        <v>0.10277189873952444</v>
      </c>
    </row>
    <row r="317" spans="1:2" x14ac:dyDescent="0.35">
      <c r="A317">
        <f t="shared" ca="1" si="8"/>
        <v>0.63593964577071738</v>
      </c>
      <c r="B317">
        <f t="shared" ca="1" si="9"/>
        <v>0.17001344665428844</v>
      </c>
    </row>
    <row r="318" spans="1:2" x14ac:dyDescent="0.35">
      <c r="A318">
        <f t="shared" ca="1" si="8"/>
        <v>5.5032815025797599E-2</v>
      </c>
      <c r="B318">
        <f t="shared" ca="1" si="9"/>
        <v>1.7281414103421273E-2</v>
      </c>
    </row>
    <row r="319" spans="1:2" x14ac:dyDescent="0.35">
      <c r="A319">
        <f t="shared" ca="1" si="8"/>
        <v>0.37168381695998187</v>
      </c>
      <c r="B319">
        <f t="shared" ca="1" si="9"/>
        <v>1.5072320399963703E-2</v>
      </c>
    </row>
    <row r="320" spans="1:2" x14ac:dyDescent="0.35">
      <c r="A320">
        <f t="shared" ca="1" si="8"/>
        <v>0.13918674279416243</v>
      </c>
      <c r="B320">
        <f t="shared" ca="1" si="9"/>
        <v>0.10408361470036716</v>
      </c>
    </row>
    <row r="321" spans="1:2" x14ac:dyDescent="0.35">
      <c r="A321">
        <f t="shared" ca="1" si="8"/>
        <v>0.93779544967200523</v>
      </c>
      <c r="B321">
        <f t="shared" ca="1" si="9"/>
        <v>0.29148768879739084</v>
      </c>
    </row>
    <row r="322" spans="1:2" x14ac:dyDescent="0.35">
      <c r="A322">
        <f t="shared" ca="1" si="8"/>
        <v>0.42114028216666044</v>
      </c>
      <c r="B322">
        <f t="shared" ca="1" si="9"/>
        <v>0.39937952917323533</v>
      </c>
    </row>
    <row r="323" spans="1:2" x14ac:dyDescent="0.35">
      <c r="A323">
        <f t="shared" ref="A323:A345" ca="1" si="10">RAND()</f>
        <v>0.44142995042381883</v>
      </c>
      <c r="B323">
        <f t="shared" ref="B323:B344" ca="1" si="11">RAND()*A323</f>
        <v>0.43694708429781642</v>
      </c>
    </row>
    <row r="324" spans="1:2" x14ac:dyDescent="0.35">
      <c r="A324">
        <f t="shared" ca="1" si="10"/>
        <v>0.19787696558592593</v>
      </c>
      <c r="B324">
        <f t="shared" ca="1" si="11"/>
        <v>3.7220278034314616E-2</v>
      </c>
    </row>
    <row r="325" spans="1:2" x14ac:dyDescent="0.35">
      <c r="A325">
        <f t="shared" ca="1" si="10"/>
        <v>1.3350313801451463E-2</v>
      </c>
      <c r="B325">
        <f t="shared" ca="1" si="11"/>
        <v>3.4402334446729079E-3</v>
      </c>
    </row>
    <row r="326" spans="1:2" x14ac:dyDescent="0.35">
      <c r="A326">
        <f t="shared" ca="1" si="10"/>
        <v>0.67135632645012211</v>
      </c>
      <c r="B326">
        <f t="shared" ca="1" si="11"/>
        <v>0.43680257932268129</v>
      </c>
    </row>
    <row r="327" spans="1:2" x14ac:dyDescent="0.35">
      <c r="A327">
        <f t="shared" ca="1" si="10"/>
        <v>9.3441634168192178E-2</v>
      </c>
      <c r="B327">
        <f t="shared" ca="1" si="11"/>
        <v>7.5676428928992928E-2</v>
      </c>
    </row>
    <row r="328" spans="1:2" x14ac:dyDescent="0.35">
      <c r="A328">
        <f t="shared" ca="1" si="10"/>
        <v>0.16129402990944808</v>
      </c>
      <c r="B328">
        <f t="shared" ca="1" si="11"/>
        <v>8.0610698374452255E-2</v>
      </c>
    </row>
    <row r="329" spans="1:2" x14ac:dyDescent="0.35">
      <c r="A329">
        <f t="shared" ca="1" si="10"/>
        <v>0.92152040525772028</v>
      </c>
      <c r="B329">
        <f t="shared" ca="1" si="11"/>
        <v>3.5245776859705071E-2</v>
      </c>
    </row>
    <row r="330" spans="1:2" x14ac:dyDescent="0.35">
      <c r="A330">
        <f t="shared" ca="1" si="10"/>
        <v>0.70560224455614506</v>
      </c>
      <c r="B330">
        <f t="shared" ca="1" si="11"/>
        <v>9.4419923772923985E-3</v>
      </c>
    </row>
    <row r="331" spans="1:2" x14ac:dyDescent="0.35">
      <c r="A331">
        <f t="shared" ca="1" si="10"/>
        <v>0.65581575910459389</v>
      </c>
      <c r="B331">
        <f t="shared" ca="1" si="11"/>
        <v>0.16676297326776154</v>
      </c>
    </row>
    <row r="332" spans="1:2" x14ac:dyDescent="0.35">
      <c r="A332">
        <f t="shared" ca="1" si="10"/>
        <v>0.70876112360649002</v>
      </c>
      <c r="B332">
        <f t="shared" ca="1" si="11"/>
        <v>0.24066202054916822</v>
      </c>
    </row>
    <row r="333" spans="1:2" x14ac:dyDescent="0.35">
      <c r="A333">
        <f t="shared" ca="1" si="10"/>
        <v>0.360976333381263</v>
      </c>
      <c r="B333">
        <f t="shared" ca="1" si="11"/>
        <v>0.19579740336281068</v>
      </c>
    </row>
    <row r="334" spans="1:2" x14ac:dyDescent="0.35">
      <c r="A334">
        <f t="shared" ca="1" si="10"/>
        <v>0.43952716247843404</v>
      </c>
      <c r="B334">
        <f t="shared" ca="1" si="11"/>
        <v>0.10740690346364701</v>
      </c>
    </row>
    <row r="335" spans="1:2" x14ac:dyDescent="0.35">
      <c r="A335">
        <f t="shared" ca="1" si="10"/>
        <v>0.54316944888347585</v>
      </c>
      <c r="B335">
        <f t="shared" ca="1" si="11"/>
        <v>9.2042946677821605E-2</v>
      </c>
    </row>
    <row r="336" spans="1:2" x14ac:dyDescent="0.35">
      <c r="A336">
        <f t="shared" ca="1" si="10"/>
        <v>0.3375088350829033</v>
      </c>
      <c r="B336">
        <f t="shared" ca="1" si="11"/>
        <v>4.8456923593004055E-2</v>
      </c>
    </row>
    <row r="337" spans="1:2" x14ac:dyDescent="0.35">
      <c r="A337">
        <f t="shared" ca="1" si="10"/>
        <v>0.44109416989981765</v>
      </c>
      <c r="B337">
        <f t="shared" ca="1" si="11"/>
        <v>0.35692015944305261</v>
      </c>
    </row>
    <row r="338" spans="1:2" x14ac:dyDescent="0.35">
      <c r="A338">
        <f t="shared" ca="1" si="10"/>
        <v>0.61048959706234929</v>
      </c>
      <c r="B338">
        <f t="shared" ca="1" si="11"/>
        <v>0.54526992278406627</v>
      </c>
    </row>
    <row r="339" spans="1:2" x14ac:dyDescent="0.35">
      <c r="A339">
        <f t="shared" ca="1" si="10"/>
        <v>2.0243757888534608E-2</v>
      </c>
      <c r="B339">
        <f t="shared" ca="1" si="11"/>
        <v>1.8780728291685297E-2</v>
      </c>
    </row>
    <row r="340" spans="1:2" x14ac:dyDescent="0.35">
      <c r="A340">
        <f t="shared" ca="1" si="10"/>
        <v>0.85844990862808024</v>
      </c>
      <c r="B340">
        <f t="shared" ca="1" si="11"/>
        <v>0.53315529408246454</v>
      </c>
    </row>
    <row r="341" spans="1:2" x14ac:dyDescent="0.35">
      <c r="A341">
        <f t="shared" ca="1" si="10"/>
        <v>0.83262670976749487</v>
      </c>
      <c r="B341">
        <f t="shared" ca="1" si="11"/>
        <v>0.74405514513002957</v>
      </c>
    </row>
    <row r="342" spans="1:2" x14ac:dyDescent="0.35">
      <c r="A342">
        <f t="shared" ca="1" si="10"/>
        <v>0.60848746732028114</v>
      </c>
      <c r="B342">
        <f t="shared" ca="1" si="11"/>
        <v>0.58416479967993684</v>
      </c>
    </row>
    <row r="343" spans="1:2" x14ac:dyDescent="0.35">
      <c r="A343">
        <f t="shared" ca="1" si="10"/>
        <v>0.49350467592444658</v>
      </c>
      <c r="B343">
        <f t="shared" ca="1" si="11"/>
        <v>0.12633859868285163</v>
      </c>
    </row>
    <row r="344" spans="1:2" x14ac:dyDescent="0.35">
      <c r="A344">
        <f t="shared" ca="1" si="10"/>
        <v>0.51158497693516558</v>
      </c>
      <c r="B344">
        <f t="shared" ca="1" si="11"/>
        <v>0.26985069080902796</v>
      </c>
    </row>
    <row r="345" spans="1:2" x14ac:dyDescent="0.35">
      <c r="A345">
        <f t="shared" ca="1" si="10"/>
        <v>0.78204652926793228</v>
      </c>
      <c r="B345">
        <f ca="1">RAND()*A345</f>
        <v>0.54140399211987511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2018-02-01T18:42:51Z</dcterms:modified>
</cp:coreProperties>
</file>