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RELIANCE.NS" sheetId="1" state="visible" r:id="rId1"/>
    <sheet name="AAPL" sheetId="2" state="visible" r:id="rId2"/>
    <sheet name="IBM" sheetId="3" state="visible" r:id="rId3"/>
    <sheet name="^NSEI" sheetId="4" state="visible" r:id="rId4"/>
    <sheet name="__SHEETS__" sheetId="5" state="visible" r:id="rId5"/>
    <sheet name="ibm1" sheetId="6" state="visible" r:id="rId6"/>
    <sheet name="pypl" sheetId="7" state="visible" r:id="rId7"/>
    <sheet name="amd" sheetId="8" state="visible" r:id="rId8"/>
    <sheet name="Dashboard" sheetId="9" state="visible" r:id="rId9"/>
    <sheet name="aapl1" sheetId="10" state="visible" r:id="rId10"/>
    <sheet name="aapl2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yyyy\-mm\-dd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Closing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'Dashboard'!$A$12:$A$512</f>
            </numRef>
          </cat>
          <val>
            <numRef>
              <f>'Dashboard'!$B$12:$B$512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'Dashboard'!$A$12:$A$512</f>
            </numRef>
          </cat>
          <val>
            <numRef>
              <f>'Dashboard'!$C$12:$C$512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IBM" displayName="Table_IBM" ref="A1:F501" headerRowCount="1">
  <autoFilter ref="A1:F501"/>
  <tableColumns count="6">
    <tableColumn id="1" name="Date"/>
    <tableColumn id="2" name="Close"/>
    <tableColumn id="3" name="High"/>
    <tableColumn id="4" name="Low"/>
    <tableColumn id="5" name="Open"/>
    <tableColumn id="6" name="Volu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^NSEI" displayName="Table_^NSEI" ref="A1:F495" headerRowCount="1">
  <autoFilter ref="A1:F495"/>
  <tableColumns count="6">
    <tableColumn id="1" name="Date"/>
    <tableColumn id="2" name="Close"/>
    <tableColumn id="3" name="High"/>
    <tableColumn id="4" name="Low"/>
    <tableColumn id="5" name="Open"/>
    <tableColumn id="6" name="Volu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ibm1" displayName="Table_ibm1" ref="A1:F502" headerRowCount="1">
  <autoFilter ref="A1:F502"/>
  <tableColumns count="6">
    <tableColumn id="1" name="Date"/>
    <tableColumn id="2" name="Close"/>
    <tableColumn id="3" name="High"/>
    <tableColumn id="4" name="Low"/>
    <tableColumn id="5" name="Open"/>
    <tableColumn id="6" name="Volu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Close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Open</t>
        </is>
      </c>
      <c r="F1" s="5" t="inlineStr">
        <is>
          <t>Volume</t>
        </is>
      </c>
    </row>
    <row r="2">
      <c r="A2" s="4" t="n">
        <v>45327</v>
      </c>
      <c r="B2" t="n">
        <v>1428.452392578125</v>
      </c>
      <c r="C2" t="n">
        <v>1459.696119003506</v>
      </c>
      <c r="D2" t="n">
        <v>1421.007495677393</v>
      </c>
      <c r="E2" t="n">
        <v>1450.017753032555</v>
      </c>
      <c r="F2" t="n">
        <v>8814432</v>
      </c>
    </row>
    <row r="3">
      <c r="A3" s="4" t="n">
        <v>45328</v>
      </c>
      <c r="B3" t="n">
        <v>1417.309936523438</v>
      </c>
      <c r="C3" t="n">
        <v>1431.256637826339</v>
      </c>
      <c r="D3" t="n">
        <v>1409.393432274663</v>
      </c>
      <c r="E3" t="n">
        <v>1431.256637826339</v>
      </c>
      <c r="F3" t="n">
        <v>9047984</v>
      </c>
    </row>
    <row r="4">
      <c r="A4" s="4" t="n">
        <v>45329</v>
      </c>
      <c r="B4" t="n">
        <v>1431.554443359375</v>
      </c>
      <c r="C4" t="n">
        <v>1438.850418140436</v>
      </c>
      <c r="D4" t="n">
        <v>1418.749196362344</v>
      </c>
      <c r="E4" t="n">
        <v>1425.375203121541</v>
      </c>
      <c r="F4" t="n">
        <v>9296568</v>
      </c>
    </row>
    <row r="5">
      <c r="A5" s="4" t="n">
        <v>45330</v>
      </c>
      <c r="B5" t="n">
        <v>1439.470825195312</v>
      </c>
      <c r="C5" t="n">
        <v>1448.752105824393</v>
      </c>
      <c r="D5" t="n">
        <v>1417.036893288695</v>
      </c>
      <c r="E5" t="n">
        <v>1439.346743579487</v>
      </c>
      <c r="F5" t="n">
        <v>14694634</v>
      </c>
    </row>
    <row r="6">
      <c r="A6" s="4" t="n">
        <v>45331</v>
      </c>
      <c r="B6" t="n">
        <v>1450.017700195312</v>
      </c>
      <c r="C6" t="n">
        <v>1461.160204582695</v>
      </c>
      <c r="D6" t="n">
        <v>1440.289653463456</v>
      </c>
      <c r="E6" t="n">
        <v>1443.31729322881</v>
      </c>
      <c r="F6" t="n">
        <v>12556798</v>
      </c>
    </row>
    <row r="7">
      <c r="A7" s="4" t="n">
        <v>45334</v>
      </c>
      <c r="B7" t="n">
        <v>1441.679443359375</v>
      </c>
      <c r="C7" t="n">
        <v>1450.265915347492</v>
      </c>
      <c r="D7" t="n">
        <v>1431.752914164663</v>
      </c>
      <c r="E7" t="n">
        <v>1450.017752117624</v>
      </c>
      <c r="F7" t="n">
        <v>6674430</v>
      </c>
    </row>
    <row r="8">
      <c r="A8" s="4" t="n">
        <v>45335</v>
      </c>
      <c r="B8" t="n">
        <v>1454.335693359375</v>
      </c>
      <c r="C8" t="n">
        <v>1468.133592465784</v>
      </c>
      <c r="D8" t="n">
        <v>1443.317270754057</v>
      </c>
      <c r="E8" t="n">
        <v>1444.806250056761</v>
      </c>
      <c r="F8" t="n">
        <v>7715594</v>
      </c>
    </row>
    <row r="9">
      <c r="A9" s="4" t="n">
        <v>45336</v>
      </c>
      <c r="B9" t="n">
        <v>1470.4912109375</v>
      </c>
      <c r="C9" t="n">
        <v>1472.749520552248</v>
      </c>
      <c r="D9" t="n">
        <v>1446.791622608324</v>
      </c>
      <c r="E9" t="n">
        <v>1446.791622608324</v>
      </c>
      <c r="F9" t="n">
        <v>7117888</v>
      </c>
    </row>
    <row r="10">
      <c r="A10" s="4" t="n">
        <v>45337</v>
      </c>
      <c r="B10" t="n">
        <v>1459.79541015625</v>
      </c>
      <c r="C10" t="n">
        <v>1473.816633133791</v>
      </c>
      <c r="D10" t="n">
        <v>1455.750397837422</v>
      </c>
      <c r="E10" t="n">
        <v>1472.451735321818</v>
      </c>
      <c r="F10" t="n">
        <v>10006782</v>
      </c>
    </row>
    <row r="11">
      <c r="A11" s="4" t="n">
        <v>45338</v>
      </c>
      <c r="B11" t="n">
        <v>1449.843994140625</v>
      </c>
      <c r="C11" t="n">
        <v>1466.148366865775</v>
      </c>
      <c r="D11" t="n">
        <v>1447.833968910867</v>
      </c>
      <c r="E11" t="n">
        <v>1465.627199846653</v>
      </c>
      <c r="F11" t="n">
        <v>9767498</v>
      </c>
    </row>
    <row r="12">
      <c r="A12" s="4" t="n">
        <v>45341</v>
      </c>
      <c r="B12" t="n">
        <v>1463.17041015625</v>
      </c>
      <c r="C12" t="n">
        <v>1468.630001238923</v>
      </c>
      <c r="D12" t="n">
        <v>1442.845865769537</v>
      </c>
      <c r="E12" t="n">
        <v>1451.30825618237</v>
      </c>
      <c r="F12" t="n">
        <v>6729828</v>
      </c>
    </row>
    <row r="13">
      <c r="A13" s="4" t="n">
        <v>45342</v>
      </c>
      <c r="B13" t="n">
        <v>1460.21728515625</v>
      </c>
      <c r="C13" t="n">
        <v>1464.659382736365</v>
      </c>
      <c r="D13" t="n">
        <v>1451.060086208465</v>
      </c>
      <c r="E13" t="n">
        <v>1464.187896834288</v>
      </c>
      <c r="F13" t="n">
        <v>7117496</v>
      </c>
    </row>
    <row r="14">
      <c r="A14" s="4" t="n">
        <v>45343</v>
      </c>
      <c r="B14" t="n">
        <v>1456.916748046875</v>
      </c>
      <c r="C14" t="n">
        <v>1477.588819311591</v>
      </c>
      <c r="D14" t="n">
        <v>1446.841417115752</v>
      </c>
      <c r="E14" t="n">
        <v>1463.170510366537</v>
      </c>
      <c r="F14" t="n">
        <v>12720292</v>
      </c>
    </row>
    <row r="15">
      <c r="A15" s="4" t="n">
        <v>45344</v>
      </c>
      <c r="B15" t="n">
        <v>1470.863525390625</v>
      </c>
      <c r="C15" t="n">
        <v>1474.039966397368</v>
      </c>
      <c r="D15" t="n">
        <v>1447.288017560001</v>
      </c>
      <c r="E15" t="n">
        <v>1457.36346935178</v>
      </c>
      <c r="F15" t="n">
        <v>18493728</v>
      </c>
    </row>
    <row r="16">
      <c r="A16" s="4" t="n">
        <v>45345</v>
      </c>
      <c r="B16" t="n">
        <v>1482.651245117188</v>
      </c>
      <c r="C16" t="n">
        <v>1486.547456369788</v>
      </c>
      <c r="D16" t="n">
        <v>1472.45171194044</v>
      </c>
      <c r="E16" t="n">
        <v>1478.556551746289</v>
      </c>
      <c r="F16" t="n">
        <v>14438584</v>
      </c>
    </row>
    <row r="17">
      <c r="A17" s="4" t="n">
        <v>45348</v>
      </c>
      <c r="B17" t="n">
        <v>1476.3974609375</v>
      </c>
      <c r="C17" t="n">
        <v>1483.544634690589</v>
      </c>
      <c r="D17" t="n">
        <v>1471.607959051116</v>
      </c>
      <c r="E17" t="n">
        <v>1482.576822324892</v>
      </c>
      <c r="F17" t="n">
        <v>7513106</v>
      </c>
    </row>
    <row r="18">
      <c r="A18" s="4" t="n">
        <v>45349</v>
      </c>
      <c r="B18" t="n">
        <v>1474.73486328125</v>
      </c>
      <c r="C18" t="n">
        <v>1488.929727607006</v>
      </c>
      <c r="D18" t="n">
        <v>1467.190725178409</v>
      </c>
      <c r="E18" t="n">
        <v>1472.129149315984</v>
      </c>
      <c r="F18" t="n">
        <v>10826044</v>
      </c>
    </row>
    <row r="19">
      <c r="A19" s="4" t="n">
        <v>45350</v>
      </c>
      <c r="B19" t="n">
        <v>1444.930419921875</v>
      </c>
      <c r="C19" t="n">
        <v>1480.318521078997</v>
      </c>
      <c r="D19" t="n">
        <v>1439.520509927659</v>
      </c>
      <c r="E19" t="n">
        <v>1472.104293856</v>
      </c>
      <c r="F19" t="n">
        <v>8647950</v>
      </c>
    </row>
    <row r="20">
      <c r="A20" s="4" t="n">
        <v>45351</v>
      </c>
      <c r="B20" t="n">
        <v>1450.067504882812</v>
      </c>
      <c r="C20" t="n">
        <v>1468.108899881581</v>
      </c>
      <c r="D20" t="n">
        <v>1443.83858327066</v>
      </c>
      <c r="E20" t="n">
        <v>1454.236598881212</v>
      </c>
      <c r="F20" t="n">
        <v>23628976</v>
      </c>
    </row>
    <row r="21">
      <c r="A21" s="4" t="n">
        <v>45352</v>
      </c>
      <c r="B21" t="n">
        <v>1481.162231445312</v>
      </c>
      <c r="C21" t="n">
        <v>1488.979373154373</v>
      </c>
      <c r="D21" t="n">
        <v>1451.754888825514</v>
      </c>
      <c r="E21" t="n">
        <v>1452.74754174095</v>
      </c>
      <c r="F21" t="n">
        <v>12132926</v>
      </c>
    </row>
    <row r="22">
      <c r="A22" s="4" t="n">
        <v>45355</v>
      </c>
      <c r="B22" t="n">
        <v>1496.325073242188</v>
      </c>
      <c r="C22" t="n">
        <v>1501.337897909408</v>
      </c>
      <c r="D22" t="n">
        <v>1476.298251611252</v>
      </c>
      <c r="E22" t="n">
        <v>1479.524373681886</v>
      </c>
      <c r="F22" t="n">
        <v>10024420</v>
      </c>
    </row>
    <row r="23">
      <c r="A23" s="4" t="n">
        <v>45356</v>
      </c>
      <c r="B23" t="n">
        <v>1489.177978515625</v>
      </c>
      <c r="C23" t="n">
        <v>1496.325152802352</v>
      </c>
      <c r="D23" t="n">
        <v>1475.132035538491</v>
      </c>
      <c r="E23" t="n">
        <v>1494.712091681268</v>
      </c>
      <c r="F23" t="n">
        <v>7107668</v>
      </c>
    </row>
    <row r="24">
      <c r="A24" s="4" t="n">
        <v>45357</v>
      </c>
      <c r="B24" t="n">
        <v>1491.957275390625</v>
      </c>
      <c r="C24" t="n">
        <v>1497.913192657654</v>
      </c>
      <c r="D24" t="n">
        <v>1467.637279883592</v>
      </c>
      <c r="E24" t="n">
        <v>1482.477391937893</v>
      </c>
      <c r="F24" t="n">
        <v>7805676</v>
      </c>
    </row>
    <row r="25">
      <c r="A25" s="4" t="n">
        <v>45358</v>
      </c>
      <c r="B25" t="n">
        <v>1468.059326171875</v>
      </c>
      <c r="C25" t="n">
        <v>1492.056638756749</v>
      </c>
      <c r="D25" t="n">
        <v>1464.709122434535</v>
      </c>
      <c r="E25" t="n">
        <v>1491.932557136848</v>
      </c>
      <c r="F25" t="n">
        <v>8315726</v>
      </c>
    </row>
    <row r="26">
      <c r="A26" s="4" t="n">
        <v>45362</v>
      </c>
      <c r="B26" t="n">
        <v>1455.824829101562</v>
      </c>
      <c r="C26" t="n">
        <v>1478.060279979328</v>
      </c>
      <c r="D26" t="n">
        <v>1452.747629113329</v>
      </c>
      <c r="E26" t="n">
        <v>1478.060279979328</v>
      </c>
      <c r="F26" t="n">
        <v>11277130</v>
      </c>
    </row>
    <row r="27">
      <c r="A27" s="4" t="n">
        <v>45363</v>
      </c>
      <c r="B27" t="n">
        <v>1464.5849609375</v>
      </c>
      <c r="C27" t="n">
        <v>1477.06752274942</v>
      </c>
      <c r="D27" t="n">
        <v>1454.261346490045</v>
      </c>
      <c r="E27" t="n">
        <v>1455.824726346156</v>
      </c>
      <c r="F27" t="n">
        <v>9432678</v>
      </c>
    </row>
    <row r="28">
      <c r="A28" s="4" t="n">
        <v>45364</v>
      </c>
      <c r="B28" t="n">
        <v>1421.652709960938</v>
      </c>
      <c r="C28" t="n">
        <v>1472.203485991455</v>
      </c>
      <c r="D28" t="n">
        <v>1417.285012983348</v>
      </c>
      <c r="E28" t="n">
        <v>1468.902963581257</v>
      </c>
      <c r="F28" t="n">
        <v>13522134</v>
      </c>
    </row>
    <row r="29">
      <c r="A29" s="4" t="n">
        <v>45365</v>
      </c>
      <c r="B29" t="n">
        <v>1420.957763671875</v>
      </c>
      <c r="C29" t="n">
        <v>1437.882543822776</v>
      </c>
      <c r="D29" t="n">
        <v>1415.026686921398</v>
      </c>
      <c r="E29" t="n">
        <v>1429.122309412583</v>
      </c>
      <c r="F29" t="n">
        <v>18571102</v>
      </c>
    </row>
    <row r="30">
      <c r="A30" s="4" t="n">
        <v>45366</v>
      </c>
      <c r="B30" t="n">
        <v>1407.80517578125</v>
      </c>
      <c r="C30" t="n">
        <v>1422.694969713975</v>
      </c>
      <c r="D30" t="n">
        <v>1402.519347404514</v>
      </c>
      <c r="E30" t="n">
        <v>1415.473395421913</v>
      </c>
      <c r="F30" t="n">
        <v>19223818</v>
      </c>
    </row>
    <row r="31">
      <c r="A31" s="4" t="n">
        <v>45369</v>
      </c>
      <c r="B31" t="n">
        <v>1428.899169921875</v>
      </c>
      <c r="C31" t="n">
        <v>1431.132639198418</v>
      </c>
      <c r="D31" t="n">
        <v>1406.117831770518</v>
      </c>
      <c r="E31" t="n">
        <v>1409.56727675182</v>
      </c>
      <c r="F31" t="n">
        <v>9169392</v>
      </c>
    </row>
    <row r="32">
      <c r="A32" s="4" t="n">
        <v>45370</v>
      </c>
      <c r="B32" t="n">
        <v>1414.778564453125</v>
      </c>
      <c r="C32" t="n">
        <v>1427.037803695717</v>
      </c>
      <c r="D32" t="n">
        <v>1406.837341148003</v>
      </c>
      <c r="E32" t="n">
        <v>1418.252849649116</v>
      </c>
      <c r="F32" t="n">
        <v>8275764</v>
      </c>
    </row>
    <row r="33">
      <c r="A33" s="4" t="n">
        <v>45371</v>
      </c>
      <c r="B33" t="n">
        <v>1433.142700195312</v>
      </c>
      <c r="C33" t="n">
        <v>1434.383516385958</v>
      </c>
      <c r="D33" t="n">
        <v>1413.562644941621</v>
      </c>
      <c r="E33" t="n">
        <v>1417.458735076174</v>
      </c>
      <c r="F33" t="n">
        <v>8488806</v>
      </c>
    </row>
    <row r="34">
      <c r="A34" s="4" t="n">
        <v>45372</v>
      </c>
      <c r="B34" t="n">
        <v>1440.314575195312</v>
      </c>
      <c r="C34" t="n">
        <v>1447.188745273304</v>
      </c>
      <c r="D34" t="n">
        <v>1434.060934378195</v>
      </c>
      <c r="E34" t="n">
        <v>1441.853235721495</v>
      </c>
      <c r="F34" t="n">
        <v>13006936</v>
      </c>
    </row>
    <row r="35">
      <c r="A35" s="4" t="n">
        <v>45373</v>
      </c>
      <c r="B35" t="n">
        <v>1444.334838867188</v>
      </c>
      <c r="C35" t="n">
        <v>1449.273262908504</v>
      </c>
      <c r="D35" t="n">
        <v>1436.716179238339</v>
      </c>
      <c r="E35" t="n">
        <v>1439.321893152815</v>
      </c>
      <c r="F35" t="n">
        <v>19527608</v>
      </c>
    </row>
    <row r="36">
      <c r="A36" s="4" t="n">
        <v>45377</v>
      </c>
      <c r="B36" t="n">
        <v>1430.983642578125</v>
      </c>
      <c r="C36" t="n">
        <v>1441.729183575968</v>
      </c>
      <c r="D36" t="n">
        <v>1428.427609675087</v>
      </c>
      <c r="E36" t="n">
        <v>1434.383527436067</v>
      </c>
      <c r="F36" t="n">
        <v>11415906</v>
      </c>
    </row>
    <row r="37">
      <c r="A37" s="4" t="n">
        <v>45378</v>
      </c>
      <c r="B37" t="n">
        <v>1481.8818359375</v>
      </c>
      <c r="C37" t="n">
        <v>1488.979328303771</v>
      </c>
      <c r="D37" t="n">
        <v>1436.368725370371</v>
      </c>
      <c r="E37" t="n">
        <v>1437.361378255907</v>
      </c>
      <c r="F37" t="n">
        <v>16326644</v>
      </c>
    </row>
    <row r="38">
      <c r="A38" s="4" t="n">
        <v>45379</v>
      </c>
      <c r="B38" t="n">
        <v>1474.933349609375</v>
      </c>
      <c r="C38" t="n">
        <v>1494.885649508524</v>
      </c>
      <c r="D38" t="n">
        <v>1467.786296896486</v>
      </c>
      <c r="E38" t="n">
        <v>1481.90676076149</v>
      </c>
      <c r="F38" t="n">
        <v>21854364</v>
      </c>
    </row>
    <row r="39">
      <c r="A39" s="4" t="n">
        <v>45383</v>
      </c>
      <c r="B39" t="n">
        <v>1473.8662109375</v>
      </c>
      <c r="C39" t="n">
        <v>1482.99856900626</v>
      </c>
      <c r="D39" t="n">
        <v>1471.60790139039</v>
      </c>
      <c r="E39" t="n">
        <v>1481.50958967939</v>
      </c>
      <c r="F39" t="n">
        <v>5013880</v>
      </c>
    </row>
    <row r="40">
      <c r="A40" s="4" t="n">
        <v>45384</v>
      </c>
      <c r="B40" t="n">
        <v>1476.025146484375</v>
      </c>
      <c r="C40" t="n">
        <v>1483.023397734227</v>
      </c>
      <c r="D40" t="n">
        <v>1464.162993077633</v>
      </c>
      <c r="E40" t="n">
        <v>1473.096868967599</v>
      </c>
      <c r="F40" t="n">
        <v>8910166</v>
      </c>
    </row>
    <row r="41">
      <c r="A41" s="4" t="n">
        <v>45385</v>
      </c>
      <c r="B41" t="n">
        <v>1460.7880859375</v>
      </c>
      <c r="C41" t="n">
        <v>1473.543652363119</v>
      </c>
      <c r="D41" t="n">
        <v>1458.107971388764</v>
      </c>
      <c r="E41" t="n">
        <v>1471.186101560143</v>
      </c>
      <c r="F41" t="n">
        <v>7008292</v>
      </c>
    </row>
    <row r="42">
      <c r="A42" s="4" t="n">
        <v>45386</v>
      </c>
      <c r="B42" t="n">
        <v>1452.1767578125</v>
      </c>
      <c r="C42" t="n">
        <v>1468.878093990111</v>
      </c>
      <c r="D42" t="n">
        <v>1439.346670914453</v>
      </c>
      <c r="E42" t="n">
        <v>1468.878093990111</v>
      </c>
      <c r="F42" t="n">
        <v>14490272</v>
      </c>
    </row>
    <row r="43">
      <c r="A43" s="4" t="n">
        <v>45387</v>
      </c>
      <c r="B43" t="n">
        <v>1449.372436523438</v>
      </c>
      <c r="C43" t="n">
        <v>1459.993894975134</v>
      </c>
      <c r="D43" t="n">
        <v>1445.302583976325</v>
      </c>
      <c r="E43" t="n">
        <v>1450.141766735175</v>
      </c>
      <c r="F43" t="n">
        <v>7442298</v>
      </c>
    </row>
    <row r="44">
      <c r="A44" s="4" t="n">
        <v>45390</v>
      </c>
      <c r="B44" t="n">
        <v>1475.057373046875</v>
      </c>
      <c r="C44" t="n">
        <v>1480.020637561021</v>
      </c>
      <c r="D44" t="n">
        <v>1450.265891033407</v>
      </c>
      <c r="E44" t="n">
        <v>1452.226356281804</v>
      </c>
      <c r="F44" t="n">
        <v>8357118</v>
      </c>
    </row>
    <row r="45">
      <c r="A45" s="4" t="n">
        <v>45391</v>
      </c>
      <c r="B45" t="n">
        <v>1452.896484375</v>
      </c>
      <c r="C45" t="n">
        <v>1478.854382713929</v>
      </c>
      <c r="D45" t="n">
        <v>1451.754909271481</v>
      </c>
      <c r="E45" t="n">
        <v>1478.060211901015</v>
      </c>
      <c r="F45" t="n">
        <v>7071414</v>
      </c>
    </row>
    <row r="46">
      <c r="A46" s="4" t="n">
        <v>45392</v>
      </c>
      <c r="B46" t="n">
        <v>1468.704467773438</v>
      </c>
      <c r="C46" t="n">
        <v>1476.074964535812</v>
      </c>
      <c r="D46" t="n">
        <v>1455.57665649637</v>
      </c>
      <c r="E46" t="n">
        <v>1455.57665649637</v>
      </c>
      <c r="F46" t="n">
        <v>9138330</v>
      </c>
    </row>
    <row r="47">
      <c r="A47" s="4" t="n">
        <v>45394</v>
      </c>
      <c r="B47" t="n">
        <v>1456.370849609375</v>
      </c>
      <c r="C47" t="n">
        <v>1475.553820054462</v>
      </c>
      <c r="D47" t="n">
        <v>1452.325715995779</v>
      </c>
      <c r="E47" t="n">
        <v>1465.031722659483</v>
      </c>
      <c r="F47" t="n">
        <v>15551012</v>
      </c>
    </row>
    <row r="48">
      <c r="A48" s="4" t="n">
        <v>45397</v>
      </c>
      <c r="B48" t="n">
        <v>1454.062744140625</v>
      </c>
      <c r="C48" t="n">
        <v>1471.235687878828</v>
      </c>
      <c r="D48" t="n">
        <v>1435.698665384948</v>
      </c>
      <c r="E48" t="n">
        <v>1450.265895245656</v>
      </c>
      <c r="F48" t="n">
        <v>12902062</v>
      </c>
    </row>
    <row r="49">
      <c r="A49" s="4" t="n">
        <v>45398</v>
      </c>
      <c r="B49" t="n">
        <v>1454.98095703125</v>
      </c>
      <c r="C49" t="n">
        <v>1460.36614736786</v>
      </c>
      <c r="D49" t="n">
        <v>1440.264926573125</v>
      </c>
      <c r="E49" t="n">
        <v>1442.672037100032</v>
      </c>
      <c r="F49" t="n">
        <v>9366184</v>
      </c>
    </row>
    <row r="50">
      <c r="A50" s="4" t="n">
        <v>45400</v>
      </c>
      <c r="B50" t="n">
        <v>1453.566528320312</v>
      </c>
      <c r="C50" t="n">
        <v>1475.082330158598</v>
      </c>
      <c r="D50" t="n">
        <v>1448.628103973215</v>
      </c>
      <c r="E50" t="n">
        <v>1452.747638080153</v>
      </c>
      <c r="F50" t="n">
        <v>19005692</v>
      </c>
    </row>
    <row r="51">
      <c r="A51" s="4" t="n">
        <v>45401</v>
      </c>
      <c r="B51" t="n">
        <v>1459.323974609375</v>
      </c>
      <c r="C51" t="n">
        <v>1463.170504939525</v>
      </c>
      <c r="D51" t="n">
        <v>1432.42310285773</v>
      </c>
      <c r="E51" t="n">
        <v>1446.072081448584</v>
      </c>
      <c r="F51" t="n">
        <v>15741778</v>
      </c>
    </row>
    <row r="52">
      <c r="A52" s="4" t="n">
        <v>45404</v>
      </c>
      <c r="B52" t="n">
        <v>1468.977416992188</v>
      </c>
      <c r="C52" t="n">
        <v>1471.930535229808</v>
      </c>
      <c r="D52" t="n">
        <v>1457.016021867234</v>
      </c>
      <c r="E52" t="n">
        <v>1461.631761061664</v>
      </c>
      <c r="F52" t="n">
        <v>10350362</v>
      </c>
    </row>
    <row r="53">
      <c r="A53" s="4" t="n">
        <v>45405</v>
      </c>
      <c r="B53" t="n">
        <v>1448.603271484375</v>
      </c>
      <c r="C53" t="n">
        <v>1482.527235777458</v>
      </c>
      <c r="D53" t="n">
        <v>1444.856103397994</v>
      </c>
      <c r="E53" t="n">
        <v>1468.133767468939</v>
      </c>
      <c r="F53" t="n">
        <v>14605554</v>
      </c>
    </row>
    <row r="54">
      <c r="A54" s="4" t="n">
        <v>45406</v>
      </c>
      <c r="B54" t="n">
        <v>1439.5205078125</v>
      </c>
      <c r="C54" t="n">
        <v>1457.76050535792</v>
      </c>
      <c r="D54" t="n">
        <v>1438.85041861696</v>
      </c>
      <c r="E54" t="n">
        <v>1452.747559603947</v>
      </c>
      <c r="F54" t="n">
        <v>10462776</v>
      </c>
    </row>
    <row r="55">
      <c r="A55" s="4" t="n">
        <v>45407</v>
      </c>
      <c r="B55" t="n">
        <v>1449.248413085938</v>
      </c>
      <c r="C55" t="n">
        <v>1457.189636393573</v>
      </c>
      <c r="D55" t="n">
        <v>1430.909174744557</v>
      </c>
      <c r="E55" t="n">
        <v>1431.901827658012</v>
      </c>
      <c r="F55" t="n">
        <v>15943926</v>
      </c>
    </row>
    <row r="56">
      <c r="A56" s="4" t="n">
        <v>45408</v>
      </c>
      <c r="B56" t="n">
        <v>1441.878051757812</v>
      </c>
      <c r="C56" t="n">
        <v>1454.236532179651</v>
      </c>
      <c r="D56" t="n">
        <v>1439.346738334808</v>
      </c>
      <c r="E56" t="n">
        <v>1453.194198141131</v>
      </c>
      <c r="F56" t="n">
        <v>9413848</v>
      </c>
    </row>
    <row r="57">
      <c r="A57" s="4" t="n">
        <v>45411</v>
      </c>
      <c r="B57" t="n">
        <v>1454.261352539062</v>
      </c>
      <c r="C57" t="n">
        <v>1457.11522965302</v>
      </c>
      <c r="D57" t="n">
        <v>1439.346718343605</v>
      </c>
      <c r="E57" t="n">
        <v>1439.346718343605</v>
      </c>
      <c r="F57" t="n">
        <v>7247974</v>
      </c>
    </row>
    <row r="58">
      <c r="A58" s="4" t="n">
        <v>45412</v>
      </c>
      <c r="B58" t="n">
        <v>1456.221923828125</v>
      </c>
      <c r="C58" t="n">
        <v>1472.178772035999</v>
      </c>
      <c r="D58" t="n">
        <v>1452.127230279528</v>
      </c>
      <c r="E58" t="n">
        <v>1457.214576809603</v>
      </c>
      <c r="F58" t="n">
        <v>11474262</v>
      </c>
    </row>
    <row r="59">
      <c r="A59" s="4" t="n">
        <v>45414</v>
      </c>
      <c r="B59" t="n">
        <v>1455.775146484375</v>
      </c>
      <c r="C59" t="n">
        <v>1466.470884451423</v>
      </c>
      <c r="D59" t="n">
        <v>1453.367914753132</v>
      </c>
      <c r="E59" t="n">
        <v>1461.185056273617</v>
      </c>
      <c r="F59" t="n">
        <v>14512646</v>
      </c>
    </row>
    <row r="60">
      <c r="A60" s="4" t="n">
        <v>45415</v>
      </c>
      <c r="B60" t="n">
        <v>1423.46435546875</v>
      </c>
      <c r="C60" t="n">
        <v>1464.113446020598</v>
      </c>
      <c r="D60" t="n">
        <v>1405.745524232649</v>
      </c>
      <c r="E60" t="n">
        <v>1460.192515268153</v>
      </c>
      <c r="F60" t="n">
        <v>17226958</v>
      </c>
    </row>
    <row r="61">
      <c r="A61" s="4" t="n">
        <v>45418</v>
      </c>
      <c r="B61" t="n">
        <v>1409.095703125</v>
      </c>
      <c r="C61" t="n">
        <v>1429.420248042158</v>
      </c>
      <c r="D61" t="n">
        <v>1407.581883141514</v>
      </c>
      <c r="E61" t="n">
        <v>1424.953309767026</v>
      </c>
      <c r="F61" t="n">
        <v>7394208</v>
      </c>
    </row>
    <row r="62">
      <c r="A62" s="4" t="n">
        <v>45419</v>
      </c>
      <c r="B62" t="n">
        <v>1391.17822265625</v>
      </c>
      <c r="C62" t="n">
        <v>1410.311631866643</v>
      </c>
      <c r="D62" t="n">
        <v>1381.772860502106</v>
      </c>
      <c r="E62" t="n">
        <v>1405.571689953147</v>
      </c>
      <c r="F62" t="n">
        <v>14517472</v>
      </c>
    </row>
    <row r="63">
      <c r="A63" s="4" t="n">
        <v>45420</v>
      </c>
      <c r="B63" t="n">
        <v>1408.127807617188</v>
      </c>
      <c r="C63" t="n">
        <v>1422.42191231512</v>
      </c>
      <c r="D63" t="n">
        <v>1387.232415783061</v>
      </c>
      <c r="E63" t="n">
        <v>1387.232415783061</v>
      </c>
      <c r="F63" t="n">
        <v>9439002</v>
      </c>
    </row>
    <row r="64">
      <c r="A64" s="4" t="n">
        <v>45421</v>
      </c>
      <c r="B64" t="n">
        <v>1383.882202148438</v>
      </c>
      <c r="C64" t="n">
        <v>1413.289543842079</v>
      </c>
      <c r="D64" t="n">
        <v>1379.787509001222</v>
      </c>
      <c r="E64" t="n">
        <v>1402.618525337213</v>
      </c>
      <c r="F64" t="n">
        <v>11009612</v>
      </c>
    </row>
    <row r="65">
      <c r="A65" s="4" t="n">
        <v>45422</v>
      </c>
      <c r="B65" t="n">
        <v>1397.084594726562</v>
      </c>
      <c r="C65" t="n">
        <v>1399.640627545074</v>
      </c>
      <c r="D65" t="n">
        <v>1377.87666364383</v>
      </c>
      <c r="E65" t="n">
        <v>1386.487976257859</v>
      </c>
      <c r="F65" t="n">
        <v>10505096</v>
      </c>
    </row>
    <row r="66">
      <c r="A66" s="4" t="n">
        <v>45425</v>
      </c>
      <c r="B66" t="n">
        <v>1392.394287109375</v>
      </c>
      <c r="C66" t="n">
        <v>1396.637902835191</v>
      </c>
      <c r="D66" t="n">
        <v>1373.831724845656</v>
      </c>
      <c r="E66" t="n">
        <v>1389.614931468387</v>
      </c>
      <c r="F66" t="n">
        <v>8456620</v>
      </c>
    </row>
    <row r="67">
      <c r="A67" s="4" t="n">
        <v>45426</v>
      </c>
      <c r="B67" t="n">
        <v>1409.6416015625</v>
      </c>
      <c r="C67" t="n">
        <v>1416.590172271951</v>
      </c>
      <c r="D67" t="n">
        <v>1389.73898244879</v>
      </c>
      <c r="E67" t="n">
        <v>1390.681954289976</v>
      </c>
      <c r="F67" t="n">
        <v>7188300</v>
      </c>
    </row>
    <row r="68">
      <c r="A68" s="4" t="n">
        <v>45427</v>
      </c>
      <c r="B68" t="n">
        <v>1405.86962890625</v>
      </c>
      <c r="C68" t="n">
        <v>1419.468926315315</v>
      </c>
      <c r="D68" t="n">
        <v>1402.643506708808</v>
      </c>
      <c r="E68" t="n">
        <v>1410.063563528233</v>
      </c>
      <c r="F68" t="n">
        <v>5046534</v>
      </c>
    </row>
    <row r="69">
      <c r="A69" s="4" t="n">
        <v>45428</v>
      </c>
      <c r="B69" t="n">
        <v>1414.877807617188</v>
      </c>
      <c r="C69" t="n">
        <v>1417.012035618308</v>
      </c>
      <c r="D69" t="n">
        <v>1387.75361519461</v>
      </c>
      <c r="E69" t="n">
        <v>1408.127840501851</v>
      </c>
      <c r="F69" t="n">
        <v>14711774</v>
      </c>
    </row>
    <row r="70">
      <c r="A70" s="4" t="n">
        <v>45429</v>
      </c>
      <c r="B70" t="n">
        <v>1425.15185546875</v>
      </c>
      <c r="C70" t="n">
        <v>1426.640834960222</v>
      </c>
      <c r="D70" t="n">
        <v>1402.866844215761</v>
      </c>
      <c r="E70" t="n">
        <v>1412.594892029433</v>
      </c>
      <c r="F70" t="n">
        <v>10916476</v>
      </c>
    </row>
    <row r="71">
      <c r="A71" s="4" t="n">
        <v>45433</v>
      </c>
      <c r="B71" t="n">
        <v>1425.57373046875</v>
      </c>
      <c r="C71" t="n">
        <v>1431.231803864575</v>
      </c>
      <c r="D71" t="n">
        <v>1415.1260338426</v>
      </c>
      <c r="E71" t="n">
        <v>1415.1260338426</v>
      </c>
      <c r="F71" t="n">
        <v>11176128</v>
      </c>
    </row>
    <row r="72">
      <c r="A72" s="4" t="n">
        <v>45434</v>
      </c>
      <c r="B72" t="n">
        <v>1449.91845703125</v>
      </c>
      <c r="C72" t="n">
        <v>1457.983761701412</v>
      </c>
      <c r="D72" t="n">
        <v>1425.722543020764</v>
      </c>
      <c r="E72" t="n">
        <v>1425.722543020764</v>
      </c>
      <c r="F72" t="n">
        <v>10281604</v>
      </c>
    </row>
    <row r="73">
      <c r="A73" s="4" t="n">
        <v>45435</v>
      </c>
      <c r="B73" t="n">
        <v>1475.131958007812</v>
      </c>
      <c r="C73" t="n">
        <v>1481.261517241696</v>
      </c>
      <c r="D73" t="n">
        <v>1444.310035583201</v>
      </c>
      <c r="E73" t="n">
        <v>1447.834002008817</v>
      </c>
      <c r="F73" t="n">
        <v>14608260</v>
      </c>
    </row>
    <row r="74">
      <c r="A74" s="4" t="n">
        <v>45436</v>
      </c>
      <c r="B74" t="n">
        <v>1469.37451171875</v>
      </c>
      <c r="C74" t="n">
        <v>1477.563898458611</v>
      </c>
      <c r="D74" t="n">
        <v>1465.254977790674</v>
      </c>
      <c r="E74" t="n">
        <v>1472.724715385057</v>
      </c>
      <c r="F74" t="n">
        <v>7094776</v>
      </c>
    </row>
    <row r="75">
      <c r="A75" s="4" t="n">
        <v>45439</v>
      </c>
      <c r="B75" t="n">
        <v>1455.477416992188</v>
      </c>
      <c r="C75" t="n">
        <v>1473.990419113941</v>
      </c>
      <c r="D75" t="n">
        <v>1450.811996503437</v>
      </c>
      <c r="E75" t="n">
        <v>1469.349718010669</v>
      </c>
      <c r="F75" t="n">
        <v>6629010</v>
      </c>
    </row>
    <row r="76">
      <c r="A76" s="4" t="n">
        <v>45440</v>
      </c>
      <c r="B76" t="n">
        <v>1445.501220703125</v>
      </c>
      <c r="C76" t="n">
        <v>1467.637430621861</v>
      </c>
      <c r="D76" t="n">
        <v>1442.076616392228</v>
      </c>
      <c r="E76" t="n">
        <v>1457.21457433405</v>
      </c>
      <c r="F76" t="n">
        <v>7820162</v>
      </c>
    </row>
    <row r="77">
      <c r="A77" s="4" t="n">
        <v>45441</v>
      </c>
      <c r="B77" t="n">
        <v>1430.189575195312</v>
      </c>
      <c r="C77" t="n">
        <v>1447.287997987601</v>
      </c>
      <c r="D77" t="n">
        <v>1427.881584387452</v>
      </c>
      <c r="E77" t="n">
        <v>1435.87248908715</v>
      </c>
      <c r="F77" t="n">
        <v>7383556</v>
      </c>
    </row>
    <row r="78">
      <c r="A78" s="4" t="n">
        <v>45442</v>
      </c>
      <c r="B78" t="n">
        <v>1414.381469726562</v>
      </c>
      <c r="C78" t="n">
        <v>1429.817270893488</v>
      </c>
      <c r="D78" t="n">
        <v>1409.666368420238</v>
      </c>
      <c r="E78" t="n">
        <v>1424.953247416485</v>
      </c>
      <c r="F78" t="n">
        <v>13206858</v>
      </c>
    </row>
    <row r="79">
      <c r="A79" s="4" t="n">
        <v>45443</v>
      </c>
      <c r="B79" t="n">
        <v>1419.890747070312</v>
      </c>
      <c r="C79" t="n">
        <v>1431.653659822201</v>
      </c>
      <c r="D79" t="n">
        <v>1411.800601617005</v>
      </c>
      <c r="E79" t="n">
        <v>1420.784158924236</v>
      </c>
      <c r="F79" t="n">
        <v>31069832</v>
      </c>
    </row>
    <row r="80">
      <c r="A80" s="4" t="n">
        <v>45446</v>
      </c>
      <c r="B80" t="n">
        <v>1499.228515625</v>
      </c>
      <c r="C80" t="n">
        <v>1503.372890153405</v>
      </c>
      <c r="D80" t="n">
        <v>1448.280651524476</v>
      </c>
      <c r="E80" t="n">
        <v>1472.104322282932</v>
      </c>
      <c r="F80" t="n">
        <v>21527942</v>
      </c>
    </row>
    <row r="81">
      <c r="A81" s="4" t="n">
        <v>45447</v>
      </c>
      <c r="B81" t="n">
        <v>1387.009155273438</v>
      </c>
      <c r="C81" t="n">
        <v>1487.043779125548</v>
      </c>
      <c r="D81" t="n">
        <v>1349.313184266535</v>
      </c>
      <c r="E81" t="n">
        <v>1487.043779125548</v>
      </c>
      <c r="F81" t="n">
        <v>36709098</v>
      </c>
    </row>
    <row r="82">
      <c r="A82" s="4" t="n">
        <v>45448</v>
      </c>
      <c r="B82" t="n">
        <v>1410.311645507812</v>
      </c>
      <c r="C82" t="n">
        <v>1420.635260179442</v>
      </c>
      <c r="D82" t="n">
        <v>1373.930891512178</v>
      </c>
      <c r="E82" t="n">
        <v>1411.552461666098</v>
      </c>
      <c r="F82" t="n">
        <v>17464890</v>
      </c>
    </row>
    <row r="83">
      <c r="A83" s="4" t="n">
        <v>45449</v>
      </c>
      <c r="B83" t="n">
        <v>1421.081909179688</v>
      </c>
      <c r="C83" t="n">
        <v>1433.092985388077</v>
      </c>
      <c r="D83" t="n">
        <v>1410.90721665559</v>
      </c>
      <c r="E83" t="n">
        <v>1424.456953373591</v>
      </c>
      <c r="F83" t="n">
        <v>17855722</v>
      </c>
    </row>
    <row r="84">
      <c r="A84" s="4" t="n">
        <v>45450</v>
      </c>
      <c r="B84" t="n">
        <v>1459.150024414062</v>
      </c>
      <c r="C84" t="n">
        <v>1461.18501124829</v>
      </c>
      <c r="D84" t="n">
        <v>1416.019306077232</v>
      </c>
      <c r="E84" t="n">
        <v>1418.004611799037</v>
      </c>
      <c r="F84" t="n">
        <v>18558696</v>
      </c>
    </row>
    <row r="85">
      <c r="A85" s="4" t="n">
        <v>45453</v>
      </c>
      <c r="B85" t="n">
        <v>1460.589477539062</v>
      </c>
      <c r="C85" t="n">
        <v>1482.378159870303</v>
      </c>
      <c r="D85" t="n">
        <v>1457.288833996176</v>
      </c>
      <c r="E85" t="n">
        <v>1459.150058153404</v>
      </c>
      <c r="F85" t="n">
        <v>9251760</v>
      </c>
    </row>
    <row r="86">
      <c r="A86" s="4" t="n">
        <v>45454</v>
      </c>
      <c r="B86" t="n">
        <v>1445.972778320312</v>
      </c>
      <c r="C86" t="n">
        <v>1462.847878399236</v>
      </c>
      <c r="D86" t="n">
        <v>1443.987472428674</v>
      </c>
      <c r="E86" t="n">
        <v>1458.20717740815</v>
      </c>
      <c r="F86" t="n">
        <v>11774902</v>
      </c>
    </row>
    <row r="87">
      <c r="A87" s="4" t="n">
        <v>45455</v>
      </c>
      <c r="B87" t="n">
        <v>1452.57373046875</v>
      </c>
      <c r="C87" t="n">
        <v>1465.155654220818</v>
      </c>
      <c r="D87" t="n">
        <v>1444.483706417061</v>
      </c>
      <c r="E87" t="n">
        <v>1446.791575898945</v>
      </c>
      <c r="F87" t="n">
        <v>10081742</v>
      </c>
    </row>
    <row r="88">
      <c r="A88" s="4" t="n">
        <v>45456</v>
      </c>
      <c r="B88" t="n">
        <v>1454.484741210938</v>
      </c>
      <c r="C88" t="n">
        <v>1461.433311890669</v>
      </c>
      <c r="D88" t="n">
        <v>1449.372554261872</v>
      </c>
      <c r="E88" t="n">
        <v>1461.185148652107</v>
      </c>
      <c r="F88" t="n">
        <v>9181160</v>
      </c>
    </row>
    <row r="89">
      <c r="A89" s="4" t="n">
        <v>45457</v>
      </c>
      <c r="B89" t="n">
        <v>1466.694458007812</v>
      </c>
      <c r="C89" t="n">
        <v>1468.803845588787</v>
      </c>
      <c r="D89" t="n">
        <v>1446.518713499826</v>
      </c>
      <c r="E89" t="n">
        <v>1459.199879544848</v>
      </c>
      <c r="F89" t="n">
        <v>8157998</v>
      </c>
    </row>
    <row r="90">
      <c r="A90" s="4" t="n">
        <v>45461</v>
      </c>
      <c r="B90" t="n">
        <v>1470.143920898438</v>
      </c>
      <c r="C90" t="n">
        <v>1476.472083718938</v>
      </c>
      <c r="D90" t="n">
        <v>1460.539954736764</v>
      </c>
      <c r="E90" t="n">
        <v>1476.422402599981</v>
      </c>
      <c r="F90" t="n">
        <v>7196766</v>
      </c>
    </row>
    <row r="91">
      <c r="A91" s="4" t="n">
        <v>45462</v>
      </c>
      <c r="B91" t="n">
        <v>1447.933227539062</v>
      </c>
      <c r="C91" t="n">
        <v>1476.571240472528</v>
      </c>
      <c r="D91" t="n">
        <v>1445.302673027227</v>
      </c>
      <c r="E91" t="n">
        <v>1476.571240472528</v>
      </c>
      <c r="F91" t="n">
        <v>8725874</v>
      </c>
    </row>
    <row r="92">
      <c r="A92" s="4" t="n">
        <v>45463</v>
      </c>
      <c r="B92" t="n">
        <v>1462.87255859375</v>
      </c>
      <c r="C92" t="n">
        <v>1471.955357039357</v>
      </c>
      <c r="D92" t="n">
        <v>1439.445973934711</v>
      </c>
      <c r="E92" t="n">
        <v>1448.280609150511</v>
      </c>
      <c r="F92" t="n">
        <v>16113776</v>
      </c>
    </row>
    <row r="93">
      <c r="A93" s="4" t="n">
        <v>45464</v>
      </c>
      <c r="B93" t="n">
        <v>1443.515869140625</v>
      </c>
      <c r="C93" t="n">
        <v>1463.865254583484</v>
      </c>
      <c r="D93" t="n">
        <v>1429.990972718237</v>
      </c>
      <c r="E93" t="n">
        <v>1462.798201133301</v>
      </c>
      <c r="F93" t="n">
        <v>31170360</v>
      </c>
    </row>
    <row r="94">
      <c r="A94" s="4" t="n">
        <v>45467</v>
      </c>
      <c r="B94" t="n">
        <v>1430.88427734375</v>
      </c>
      <c r="C94" t="n">
        <v>1438.850340892452</v>
      </c>
      <c r="D94" t="n">
        <v>1426.938506404209</v>
      </c>
      <c r="E94" t="n">
        <v>1434.904569952911</v>
      </c>
      <c r="F94" t="n">
        <v>8878386</v>
      </c>
    </row>
    <row r="95">
      <c r="A95" s="4" t="n">
        <v>45468</v>
      </c>
      <c r="B95" t="n">
        <v>1443.46630859375</v>
      </c>
      <c r="C95" t="n">
        <v>1445.228291811171</v>
      </c>
      <c r="D95" t="n">
        <v>1430.412898092634</v>
      </c>
      <c r="E95" t="n">
        <v>1432.398203988668</v>
      </c>
      <c r="F95" t="n">
        <v>7045386</v>
      </c>
    </row>
    <row r="96">
      <c r="A96" s="4" t="n">
        <v>45469</v>
      </c>
      <c r="B96" t="n">
        <v>1502.9013671875</v>
      </c>
      <c r="C96" t="n">
        <v>1507.814950690918</v>
      </c>
      <c r="D96" t="n">
        <v>1434.507556503148</v>
      </c>
      <c r="E96" t="n">
        <v>1435.425808927042</v>
      </c>
      <c r="F96" t="n">
        <v>22014882</v>
      </c>
    </row>
    <row r="97">
      <c r="A97" s="4" t="n">
        <v>45470</v>
      </c>
      <c r="B97" t="n">
        <v>1519.305053710938</v>
      </c>
      <c r="C97" t="n">
        <v>1526.203943392173</v>
      </c>
      <c r="D97" t="n">
        <v>1494.935374795845</v>
      </c>
      <c r="E97" t="n">
        <v>1502.628435323513</v>
      </c>
      <c r="F97" t="n">
        <v>28383030</v>
      </c>
    </row>
    <row r="98">
      <c r="A98" s="4" t="n">
        <v>45471</v>
      </c>
      <c r="B98" t="n">
        <v>1553.89892578125</v>
      </c>
      <c r="C98" t="n">
        <v>1569.384287303635</v>
      </c>
      <c r="D98" t="n">
        <v>1519.77648120436</v>
      </c>
      <c r="E98" t="n">
        <v>1519.77648120436</v>
      </c>
      <c r="F98" t="n">
        <v>28957336</v>
      </c>
    </row>
    <row r="99">
      <c r="A99" s="4" t="n">
        <v>45474</v>
      </c>
      <c r="B99" t="n">
        <v>1548.6875</v>
      </c>
      <c r="C99" t="n">
        <v>1567.796068989188</v>
      </c>
      <c r="D99" t="n">
        <v>1544.245402352788</v>
      </c>
      <c r="E99" t="n">
        <v>1551.045050719445</v>
      </c>
      <c r="F99" t="n">
        <v>7724306</v>
      </c>
    </row>
    <row r="100">
      <c r="A100" s="4" t="n">
        <v>45475</v>
      </c>
      <c r="B100" t="n">
        <v>1553.675537109375</v>
      </c>
      <c r="C100" t="n">
        <v>1561.939323957406</v>
      </c>
      <c r="D100" t="n">
        <v>1545.560551256232</v>
      </c>
      <c r="E100" t="n">
        <v>1557.968712393485</v>
      </c>
      <c r="F100" t="n">
        <v>7749246</v>
      </c>
    </row>
    <row r="101">
      <c r="A101" s="4" t="n">
        <v>45476</v>
      </c>
      <c r="B101" t="n">
        <v>1541.019287109375</v>
      </c>
      <c r="C101" t="n">
        <v>1563.428378735198</v>
      </c>
      <c r="D101" t="n">
        <v>1531.440162014497</v>
      </c>
      <c r="E101" t="n">
        <v>1554.817066021036</v>
      </c>
      <c r="F101" t="n">
        <v>9049620</v>
      </c>
    </row>
    <row r="102">
      <c r="A102" s="4" t="n">
        <v>45477</v>
      </c>
      <c r="B102" t="n">
        <v>1542.607543945312</v>
      </c>
      <c r="C102" t="n">
        <v>1555.983518377374</v>
      </c>
      <c r="D102" t="n">
        <v>1539.406262376644</v>
      </c>
      <c r="E102" t="n">
        <v>1545.560662273411</v>
      </c>
      <c r="F102" t="n">
        <v>6837176</v>
      </c>
    </row>
    <row r="103">
      <c r="A103" s="4" t="n">
        <v>45478</v>
      </c>
      <c r="B103" t="n">
        <v>1576.953247070312</v>
      </c>
      <c r="C103" t="n">
        <v>1586.755694667964</v>
      </c>
      <c r="D103" t="n">
        <v>1536.626722143264</v>
      </c>
      <c r="E103" t="n">
        <v>1542.408876940347</v>
      </c>
      <c r="F103" t="n">
        <v>12269710</v>
      </c>
    </row>
    <row r="104">
      <c r="A104" s="4" t="n">
        <v>45481</v>
      </c>
      <c r="B104" t="n">
        <v>1589.138061523438</v>
      </c>
      <c r="C104" t="n">
        <v>1596.980043715889</v>
      </c>
      <c r="D104" t="n">
        <v>1570.898064374846</v>
      </c>
      <c r="E104" t="n">
        <v>1577.325467706802</v>
      </c>
      <c r="F104" t="n">
        <v>9500806</v>
      </c>
    </row>
    <row r="105">
      <c r="A105" s="4" t="n">
        <v>45482</v>
      </c>
      <c r="B105" t="n">
        <v>1578.591186523438</v>
      </c>
      <c r="C105" t="n">
        <v>1588.741038652522</v>
      </c>
      <c r="D105" t="n">
        <v>1568.887979750272</v>
      </c>
      <c r="E105" t="n">
        <v>1585.862320877004</v>
      </c>
      <c r="F105" t="n">
        <v>6960002</v>
      </c>
    </row>
    <row r="106">
      <c r="A106" s="4" t="n">
        <v>45483</v>
      </c>
      <c r="B106" t="n">
        <v>1572.585571289062</v>
      </c>
      <c r="C106" t="n">
        <v>1585.763063232303</v>
      </c>
      <c r="D106" t="n">
        <v>1551.665459158995</v>
      </c>
      <c r="E106" t="n">
        <v>1583.281430895477</v>
      </c>
      <c r="F106" t="n">
        <v>7134578</v>
      </c>
    </row>
    <row r="107">
      <c r="A107" s="4" t="n">
        <v>45484</v>
      </c>
      <c r="B107" t="n">
        <v>1569.036865234375</v>
      </c>
      <c r="C107" t="n">
        <v>1592.463449956501</v>
      </c>
      <c r="D107" t="n">
        <v>1558.961413842409</v>
      </c>
      <c r="E107" t="n">
        <v>1575.836513514693</v>
      </c>
      <c r="F107" t="n">
        <v>11940946</v>
      </c>
    </row>
    <row r="108">
      <c r="A108" s="4" t="n">
        <v>45485</v>
      </c>
      <c r="B108" t="n">
        <v>1584.993774414062</v>
      </c>
      <c r="C108" t="n">
        <v>1593.356924077211</v>
      </c>
      <c r="D108" t="n">
        <v>1562.932086597544</v>
      </c>
      <c r="E108" t="n">
        <v>1572.858616204388</v>
      </c>
      <c r="F108" t="n">
        <v>12924784</v>
      </c>
    </row>
    <row r="109">
      <c r="A109" s="4" t="n">
        <v>45488</v>
      </c>
      <c r="B109" t="n">
        <v>1585.490112304688</v>
      </c>
      <c r="C109" t="n">
        <v>1594.051744152206</v>
      </c>
      <c r="D109" t="n">
        <v>1573.851280491594</v>
      </c>
      <c r="E109" t="n">
        <v>1592.662005762555</v>
      </c>
      <c r="F109" t="n">
        <v>5329688</v>
      </c>
    </row>
    <row r="110">
      <c r="A110" s="4" t="n">
        <v>45489</v>
      </c>
      <c r="B110" t="n">
        <v>1564.669189453125</v>
      </c>
      <c r="C110" t="n">
        <v>1588.24469666931</v>
      </c>
      <c r="D110" t="n">
        <v>1557.596537288269</v>
      </c>
      <c r="E110" t="n">
        <v>1581.792452589091</v>
      </c>
      <c r="F110" t="n">
        <v>9386838</v>
      </c>
    </row>
    <row r="111">
      <c r="A111" s="4" t="n">
        <v>45491</v>
      </c>
      <c r="B111" t="n">
        <v>1575.017700195312</v>
      </c>
      <c r="C111" t="n">
        <v>1582.189593671381</v>
      </c>
      <c r="D111" t="n">
        <v>1546.379565062024</v>
      </c>
      <c r="E111" t="n">
        <v>1564.421081267471</v>
      </c>
      <c r="F111" t="n">
        <v>12298374</v>
      </c>
    </row>
    <row r="112">
      <c r="A112" s="4" t="n">
        <v>45492</v>
      </c>
      <c r="B112" t="n">
        <v>1543.724243164062</v>
      </c>
      <c r="C112" t="n">
        <v>1578.293333314245</v>
      </c>
      <c r="D112" t="n">
        <v>1541.391532990829</v>
      </c>
      <c r="E112" t="n">
        <v>1574.347562114255</v>
      </c>
      <c r="F112" t="n">
        <v>13140390</v>
      </c>
    </row>
    <row r="113">
      <c r="A113" s="4" t="n">
        <v>45495</v>
      </c>
      <c r="B113" t="n">
        <v>1489.649536132812</v>
      </c>
      <c r="C113" t="n">
        <v>1526.203933085127</v>
      </c>
      <c r="D113" t="n">
        <v>1488.259797747669</v>
      </c>
      <c r="E113" t="n">
        <v>1525.955769843975</v>
      </c>
      <c r="F113" t="n">
        <v>19674376</v>
      </c>
    </row>
    <row r="114">
      <c r="A114" s="4" t="n">
        <v>45496</v>
      </c>
      <c r="B114" t="n">
        <v>1476.96826171875</v>
      </c>
      <c r="C114" t="n">
        <v>1494.687091599989</v>
      </c>
      <c r="D114" t="n">
        <v>1452.251180482008</v>
      </c>
      <c r="E114" t="n">
        <v>1489.971990364658</v>
      </c>
      <c r="F114" t="n">
        <v>18052044</v>
      </c>
    </row>
    <row r="115">
      <c r="A115" s="4" t="n">
        <v>45497</v>
      </c>
      <c r="B115" t="n">
        <v>1484.7109375</v>
      </c>
      <c r="C115" t="n">
        <v>1498.409596390173</v>
      </c>
      <c r="D115" t="n">
        <v>1465.552808673545</v>
      </c>
      <c r="E115" t="n">
        <v>1474.089599628623</v>
      </c>
      <c r="F115" t="n">
        <v>11913362</v>
      </c>
    </row>
    <row r="116">
      <c r="A116" s="4" t="n">
        <v>45498</v>
      </c>
      <c r="B116" t="n">
        <v>1481.435302734375</v>
      </c>
      <c r="C116" t="n">
        <v>1489.450926922379</v>
      </c>
      <c r="D116" t="n">
        <v>1466.222823408076</v>
      </c>
      <c r="E116" t="n">
        <v>1470.119034748078</v>
      </c>
      <c r="F116" t="n">
        <v>12519876</v>
      </c>
    </row>
    <row r="117">
      <c r="A117" s="4" t="n">
        <v>45499</v>
      </c>
      <c r="B117" t="n">
        <v>1497.938110351562</v>
      </c>
      <c r="C117" t="n">
        <v>1501.313154544702</v>
      </c>
      <c r="D117" t="n">
        <v>1479.40026843394</v>
      </c>
      <c r="E117" t="n">
        <v>1481.43525540768</v>
      </c>
      <c r="F117" t="n">
        <v>9859940</v>
      </c>
    </row>
    <row r="118">
      <c r="A118" s="4" t="n">
        <v>45502</v>
      </c>
      <c r="B118" t="n">
        <v>1508.931640625</v>
      </c>
      <c r="C118" t="n">
        <v>1516.27729627865</v>
      </c>
      <c r="D118" t="n">
        <v>1500.667853748049</v>
      </c>
      <c r="E118" t="n">
        <v>1500.841495300509</v>
      </c>
      <c r="F118" t="n">
        <v>7538550</v>
      </c>
    </row>
    <row r="119">
      <c r="A119" s="4" t="n">
        <v>45503</v>
      </c>
      <c r="B119" t="n">
        <v>1502.032836914062</v>
      </c>
      <c r="C119" t="n">
        <v>1513.795750147732</v>
      </c>
      <c r="D119" t="n">
        <v>1498.905955883984</v>
      </c>
      <c r="E119" t="n">
        <v>1505.879367098864</v>
      </c>
      <c r="F119" t="n">
        <v>8228208</v>
      </c>
    </row>
    <row r="120">
      <c r="A120" s="4" t="n">
        <v>45504</v>
      </c>
      <c r="B120" t="n">
        <v>1494.364501953125</v>
      </c>
      <c r="C120" t="n">
        <v>1499.352485708362</v>
      </c>
      <c r="D120" t="n">
        <v>1490.120886680262</v>
      </c>
      <c r="E120" t="n">
        <v>1492.949923137688</v>
      </c>
      <c r="F120" t="n">
        <v>10057346</v>
      </c>
    </row>
    <row r="121">
      <c r="A121" s="4" t="n">
        <v>45505</v>
      </c>
      <c r="B121" t="n">
        <v>1504.167114257812</v>
      </c>
      <c r="C121" t="n">
        <v>1506.847228843684</v>
      </c>
      <c r="D121" t="n">
        <v>1493.247931440105</v>
      </c>
      <c r="E121" t="n">
        <v>1500.891310943116</v>
      </c>
      <c r="F121" t="n">
        <v>10764222</v>
      </c>
    </row>
    <row r="122">
      <c r="A122" s="4" t="n">
        <v>45506</v>
      </c>
      <c r="B122" t="n">
        <v>1488.309326171875</v>
      </c>
      <c r="C122" t="n">
        <v>1498.235855607729</v>
      </c>
      <c r="D122" t="n">
        <v>1482.303848567256</v>
      </c>
      <c r="E122" t="n">
        <v>1493.942680096104</v>
      </c>
      <c r="F122" t="n">
        <v>10268248</v>
      </c>
    </row>
    <row r="123">
      <c r="A123" s="4" t="n">
        <v>45509</v>
      </c>
      <c r="B123" t="n">
        <v>1436.69140625</v>
      </c>
      <c r="C123" t="n">
        <v>1472.997761203301</v>
      </c>
      <c r="D123" t="n">
        <v>1422.719864216092</v>
      </c>
      <c r="E123" t="n">
        <v>1469.126390399314</v>
      </c>
      <c r="F123" t="n">
        <v>17046704</v>
      </c>
    </row>
    <row r="124">
      <c r="A124" s="4" t="n">
        <v>45510</v>
      </c>
      <c r="B124" t="n">
        <v>1445.352294921875</v>
      </c>
      <c r="C124" t="n">
        <v>1466.644651030914</v>
      </c>
      <c r="D124" t="n">
        <v>1440.661913058499</v>
      </c>
      <c r="E124" t="n">
        <v>1444.458883082496</v>
      </c>
      <c r="F124" t="n">
        <v>10236186</v>
      </c>
    </row>
    <row r="125">
      <c r="A125" s="4" t="n">
        <v>45511</v>
      </c>
      <c r="B125" t="n">
        <v>1454.062744140625</v>
      </c>
      <c r="C125" t="n">
        <v>1461.681403661347</v>
      </c>
      <c r="D125" t="n">
        <v>1450.762221698512</v>
      </c>
      <c r="E125" t="n">
        <v>1458.207118491354</v>
      </c>
      <c r="F125" t="n">
        <v>8174568</v>
      </c>
    </row>
    <row r="126">
      <c r="A126" s="4" t="n">
        <v>45512</v>
      </c>
      <c r="B126" t="n">
        <v>1438.478149414062</v>
      </c>
      <c r="C126" t="n">
        <v>1454.236514373571</v>
      </c>
      <c r="D126" t="n">
        <v>1435.30170856877</v>
      </c>
      <c r="E126" t="n">
        <v>1446.816458099768</v>
      </c>
      <c r="F126" t="n">
        <v>12387192</v>
      </c>
    </row>
    <row r="127">
      <c r="A127" s="4" t="n">
        <v>45513</v>
      </c>
      <c r="B127" t="n">
        <v>1463.46826171875</v>
      </c>
      <c r="C127" t="n">
        <v>1465.652049693206</v>
      </c>
      <c r="D127" t="n">
        <v>1445.302664648362</v>
      </c>
      <c r="E127" t="n">
        <v>1449.273276364429</v>
      </c>
      <c r="F127" t="n">
        <v>6249776</v>
      </c>
    </row>
    <row r="128">
      <c r="A128" s="4" t="n">
        <v>45516</v>
      </c>
      <c r="B128" t="n">
        <v>1449.893676757812</v>
      </c>
      <c r="C128" t="n">
        <v>1462.177756689265</v>
      </c>
      <c r="D128" t="n">
        <v>1447.039799602021</v>
      </c>
      <c r="E128" t="n">
        <v>1459.199797918004</v>
      </c>
      <c r="F128" t="n">
        <v>8184584</v>
      </c>
    </row>
    <row r="129">
      <c r="A129" s="4" t="n">
        <v>45517</v>
      </c>
      <c r="B129" t="n">
        <v>1452.871704101562</v>
      </c>
      <c r="C129" t="n">
        <v>1459.274267292581</v>
      </c>
      <c r="D129" t="n">
        <v>1447.28803114191</v>
      </c>
      <c r="E129" t="n">
        <v>1450.017826811074</v>
      </c>
      <c r="F129" t="n">
        <v>6265064</v>
      </c>
    </row>
    <row r="130">
      <c r="A130" s="4" t="n">
        <v>45518</v>
      </c>
      <c r="B130" t="n">
        <v>1451.109619140625</v>
      </c>
      <c r="C130" t="n">
        <v>1461.185070320802</v>
      </c>
      <c r="D130" t="n">
        <v>1443.019473762515</v>
      </c>
      <c r="E130" t="n">
        <v>1452.797201776451</v>
      </c>
      <c r="F130" t="n">
        <v>6267466</v>
      </c>
    </row>
    <row r="131">
      <c r="A131" s="4" t="n">
        <v>45520</v>
      </c>
      <c r="B131" t="n">
        <v>1467.339599609375</v>
      </c>
      <c r="C131" t="n">
        <v>1469.523508888863</v>
      </c>
      <c r="D131" t="n">
        <v>1447.337738823352</v>
      </c>
      <c r="E131" t="n">
        <v>1457.859836270188</v>
      </c>
      <c r="F131" t="n">
        <v>9416902</v>
      </c>
    </row>
    <row r="132">
      <c r="A132" s="4" t="n">
        <v>45523</v>
      </c>
      <c r="B132" t="n">
        <v>1482.479125976562</v>
      </c>
      <c r="C132" t="n">
        <v>1492.33976780656</v>
      </c>
      <c r="D132" t="n">
        <v>1474.610528088597</v>
      </c>
      <c r="E132" t="n">
        <v>1476.602572030628</v>
      </c>
      <c r="F132" t="n">
        <v>13797742</v>
      </c>
    </row>
    <row r="133">
      <c r="A133" s="4" t="n">
        <v>45524</v>
      </c>
      <c r="B133" t="n">
        <v>1489.9990234375</v>
      </c>
      <c r="C133" t="n">
        <v>1497.942395948273</v>
      </c>
      <c r="D133" t="n">
        <v>1484.097666192117</v>
      </c>
      <c r="E133" t="n">
        <v>1491.268975771349</v>
      </c>
      <c r="F133" t="n">
        <v>8411808</v>
      </c>
    </row>
    <row r="134">
      <c r="A134" s="4" t="n">
        <v>45525</v>
      </c>
      <c r="B134" t="n">
        <v>1492.713256835938</v>
      </c>
      <c r="C134" t="n">
        <v>1501.876610217472</v>
      </c>
      <c r="D134" t="n">
        <v>1484.072717714687</v>
      </c>
      <c r="E134" t="n">
        <v>1487.30978907883</v>
      </c>
      <c r="F134" t="n">
        <v>7769996</v>
      </c>
    </row>
    <row r="135">
      <c r="A135" s="4" t="n">
        <v>45526</v>
      </c>
      <c r="B135" t="n">
        <v>1492.165405273438</v>
      </c>
      <c r="C135" t="n">
        <v>1500.507089224486</v>
      </c>
      <c r="D135" t="n">
        <v>1484.720165407205</v>
      </c>
      <c r="E135" t="n">
        <v>1497.021012349421</v>
      </c>
      <c r="F135" t="n">
        <v>10445782</v>
      </c>
    </row>
    <row r="136">
      <c r="A136" s="4" t="n">
        <v>45527</v>
      </c>
      <c r="B136" t="n">
        <v>1494.008056640625</v>
      </c>
      <c r="C136" t="n">
        <v>1505.312881883754</v>
      </c>
      <c r="D136" t="n">
        <v>1492.464295510563</v>
      </c>
      <c r="E136" t="n">
        <v>1497.768063961028</v>
      </c>
      <c r="F136" t="n">
        <v>9249654</v>
      </c>
    </row>
    <row r="137">
      <c r="A137" s="4" t="n">
        <v>45530</v>
      </c>
      <c r="B137" t="n">
        <v>1506.582885742188</v>
      </c>
      <c r="C137" t="n">
        <v>1516.941539085057</v>
      </c>
      <c r="D137" t="n">
        <v>1497.021098650585</v>
      </c>
      <c r="E137" t="n">
        <v>1500.980261869992</v>
      </c>
      <c r="F137" t="n">
        <v>8816114</v>
      </c>
    </row>
    <row r="138">
      <c r="A138" s="4" t="n">
        <v>45531</v>
      </c>
      <c r="B138" t="n">
        <v>1494.481201171875</v>
      </c>
      <c r="C138" t="n">
        <v>1507.45441238523</v>
      </c>
      <c r="D138" t="n">
        <v>1493.485179145279</v>
      </c>
      <c r="E138" t="n">
        <v>1504.491271173051</v>
      </c>
      <c r="F138" t="n">
        <v>6251156</v>
      </c>
    </row>
    <row r="139">
      <c r="A139" s="4" t="n">
        <v>45532</v>
      </c>
      <c r="B139" t="n">
        <v>1492.33984375</v>
      </c>
      <c r="C139" t="n">
        <v>1501.478272848284</v>
      </c>
      <c r="D139" t="n">
        <v>1487.060878401091</v>
      </c>
      <c r="E139" t="n">
        <v>1499.013142661516</v>
      </c>
      <c r="F139" t="n">
        <v>9610286</v>
      </c>
    </row>
    <row r="140">
      <c r="A140" s="4" t="n">
        <v>45533</v>
      </c>
      <c r="B140" t="n">
        <v>1514.874755859375</v>
      </c>
      <c r="C140" t="n">
        <v>1530.885760314005</v>
      </c>
      <c r="D140" t="n">
        <v>1488.056815815956</v>
      </c>
      <c r="E140" t="n">
        <v>1497.120591381158</v>
      </c>
      <c r="F140" t="n">
        <v>38335358</v>
      </c>
    </row>
    <row r="141">
      <c r="A141" s="4" t="n">
        <v>45534</v>
      </c>
      <c r="B141" t="n">
        <v>1503.619750976562</v>
      </c>
      <c r="C141" t="n">
        <v>1533.599989641746</v>
      </c>
      <c r="D141" t="n">
        <v>1497.344763578973</v>
      </c>
      <c r="E141" t="n">
        <v>1527.89778785993</v>
      </c>
      <c r="F141" t="n">
        <v>41620730</v>
      </c>
    </row>
    <row r="142">
      <c r="A142" s="4" t="n">
        <v>45537</v>
      </c>
      <c r="B142" t="n">
        <v>1510.218383789062</v>
      </c>
      <c r="C142" t="n">
        <v>1520.726464705868</v>
      </c>
      <c r="D142" t="n">
        <v>1500.631671872182</v>
      </c>
      <c r="E142" t="n">
        <v>1504.86476544587</v>
      </c>
      <c r="F142" t="n">
        <v>11240852</v>
      </c>
    </row>
    <row r="143">
      <c r="A143" s="4" t="n">
        <v>45538</v>
      </c>
      <c r="B143" t="n">
        <v>1503.121704101562</v>
      </c>
      <c r="C143" t="n">
        <v>1516.941509382377</v>
      </c>
      <c r="D143" t="n">
        <v>1501.503168347954</v>
      </c>
      <c r="E143" t="n">
        <v>1515.198470878491</v>
      </c>
      <c r="F143" t="n">
        <v>10923800</v>
      </c>
    </row>
    <row r="144">
      <c r="A144" s="4" t="n">
        <v>45539</v>
      </c>
      <c r="B144" t="n">
        <v>1508.525146484375</v>
      </c>
      <c r="C144" t="n">
        <v>1511.463362707152</v>
      </c>
      <c r="D144" t="n">
        <v>1493.534966971581</v>
      </c>
      <c r="E144" t="n">
        <v>1494.730144720067</v>
      </c>
      <c r="F144" t="n">
        <v>11983304</v>
      </c>
    </row>
    <row r="145">
      <c r="A145" s="4" t="n">
        <v>45540</v>
      </c>
      <c r="B145" t="n">
        <v>1487.035888671875</v>
      </c>
      <c r="C145" t="n">
        <v>1519.705458192603</v>
      </c>
      <c r="D145" t="n">
        <v>1481.134531401528</v>
      </c>
      <c r="E145" t="n">
        <v>1513.007234705765</v>
      </c>
      <c r="F145" t="n">
        <v>16264168</v>
      </c>
    </row>
    <row r="146">
      <c r="A146" s="4" t="n">
        <v>45541</v>
      </c>
      <c r="B146" t="n">
        <v>1458.997802734375</v>
      </c>
      <c r="C146" t="n">
        <v>1491.044857575672</v>
      </c>
      <c r="D146" t="n">
        <v>1455.810581131625</v>
      </c>
      <c r="E146" t="n">
        <v>1486.562758805405</v>
      </c>
      <c r="F146" t="n">
        <v>19394228</v>
      </c>
    </row>
    <row r="147">
      <c r="A147" s="4" t="n">
        <v>45544</v>
      </c>
      <c r="B147" t="n">
        <v>1456.63232421875</v>
      </c>
      <c r="C147" t="n">
        <v>1464.07768593117</v>
      </c>
      <c r="D147" t="n">
        <v>1449.809597840599</v>
      </c>
      <c r="E147" t="n">
        <v>1460.666261949736</v>
      </c>
      <c r="F147" t="n">
        <v>9010298</v>
      </c>
    </row>
    <row r="148">
      <c r="A148" s="4" t="n">
        <v>45545</v>
      </c>
      <c r="B148" t="n">
        <v>1455.711059570312</v>
      </c>
      <c r="C148" t="n">
        <v>1466.194215305494</v>
      </c>
      <c r="D148" t="n">
        <v>1451.776699768933</v>
      </c>
      <c r="E148" t="n">
        <v>1454.690112716201</v>
      </c>
      <c r="F148" t="n">
        <v>10768260</v>
      </c>
    </row>
    <row r="149">
      <c r="A149" s="4" t="n">
        <v>45546</v>
      </c>
      <c r="B149" t="n">
        <v>1445.725952148438</v>
      </c>
      <c r="C149" t="n">
        <v>1462.907331876002</v>
      </c>
      <c r="D149" t="n">
        <v>1441.791713830216</v>
      </c>
      <c r="E149" t="n">
        <v>1457.230055034694</v>
      </c>
      <c r="F149" t="n">
        <v>9760202</v>
      </c>
    </row>
    <row r="150">
      <c r="A150" s="4" t="n">
        <v>45547</v>
      </c>
      <c r="B150" t="n">
        <v>1473.913330078125</v>
      </c>
      <c r="C150" t="n">
        <v>1480.088617533546</v>
      </c>
      <c r="D150" t="n">
        <v>1440.123236794291</v>
      </c>
      <c r="E150" t="n">
        <v>1451.203980986795</v>
      </c>
      <c r="F150" t="n">
        <v>22349376</v>
      </c>
    </row>
    <row r="151">
      <c r="A151" s="4" t="n">
        <v>45548</v>
      </c>
      <c r="B151" t="n">
        <v>1466.766845703125</v>
      </c>
      <c r="C151" t="n">
        <v>1477.250001198083</v>
      </c>
      <c r="D151" t="n">
        <v>1463.654277063571</v>
      </c>
      <c r="E151" t="n">
        <v>1470.526852936648</v>
      </c>
      <c r="F151" t="n">
        <v>8711328</v>
      </c>
    </row>
    <row r="152">
      <c r="A152" s="4" t="n">
        <v>45551</v>
      </c>
      <c r="B152" t="n">
        <v>1465.496948242188</v>
      </c>
      <c r="C152" t="n">
        <v>1475.009006994632</v>
      </c>
      <c r="D152" t="n">
        <v>1458.923227346306</v>
      </c>
      <c r="E152" t="n">
        <v>1471.672357605066</v>
      </c>
      <c r="F152" t="n">
        <v>5481774</v>
      </c>
    </row>
    <row r="153">
      <c r="A153" s="4" t="n">
        <v>45552</v>
      </c>
      <c r="B153" t="n">
        <v>1466.443237304688</v>
      </c>
      <c r="C153" t="n">
        <v>1471.597578197076</v>
      </c>
      <c r="D153" t="n">
        <v>1460.790763828237</v>
      </c>
      <c r="E153" t="n">
        <v>1468.136426068573</v>
      </c>
      <c r="F153" t="n">
        <v>5935328</v>
      </c>
    </row>
    <row r="154">
      <c r="A154" s="4" t="n">
        <v>45553</v>
      </c>
      <c r="B154" t="n">
        <v>1457.628295898438</v>
      </c>
      <c r="C154" t="n">
        <v>1476.10455198121</v>
      </c>
      <c r="D154" t="n">
        <v>1454.739929467999</v>
      </c>
      <c r="E154" t="n">
        <v>1464.152288402415</v>
      </c>
      <c r="F154" t="n">
        <v>8574714</v>
      </c>
    </row>
    <row r="155">
      <c r="A155" s="4" t="n">
        <v>45554</v>
      </c>
      <c r="B155" t="n">
        <v>1463.82861328125</v>
      </c>
      <c r="C155" t="n">
        <v>1470.626414480641</v>
      </c>
      <c r="D155" t="n">
        <v>1449.759803186743</v>
      </c>
      <c r="E155" t="n">
        <v>1460.417189456308</v>
      </c>
      <c r="F155" t="n">
        <v>16955902</v>
      </c>
    </row>
    <row r="156">
      <c r="A156" s="4" t="n">
        <v>45555</v>
      </c>
      <c r="B156" t="n">
        <v>1480.014038085938</v>
      </c>
      <c r="C156" t="n">
        <v>1489.052889096567</v>
      </c>
      <c r="D156" t="n">
        <v>1465.521869360843</v>
      </c>
      <c r="E156" t="n">
        <v>1468.136427109257</v>
      </c>
      <c r="F156" t="n">
        <v>30897320</v>
      </c>
    </row>
    <row r="157">
      <c r="A157" s="4" t="n">
        <v>45558</v>
      </c>
      <c r="B157" t="n">
        <v>1487.434326171875</v>
      </c>
      <c r="C157" t="n">
        <v>1495.52700476911</v>
      </c>
      <c r="D157" t="n">
        <v>1483.026880271187</v>
      </c>
      <c r="E157" t="n">
        <v>1485.068773966529</v>
      </c>
      <c r="F157" t="n">
        <v>8832314</v>
      </c>
    </row>
    <row r="158">
      <c r="A158" s="4" t="n">
        <v>45559</v>
      </c>
      <c r="B158" t="n">
        <v>1483.4501953125</v>
      </c>
      <c r="C158" t="n">
        <v>1494.530939532627</v>
      </c>
      <c r="D158" t="n">
        <v>1481.956162383944</v>
      </c>
      <c r="E158" t="n">
        <v>1482.578676104175</v>
      </c>
      <c r="F158" t="n">
        <v>17137444</v>
      </c>
    </row>
    <row r="159">
      <c r="A159" s="4" t="n">
        <v>45560</v>
      </c>
      <c r="B159" t="n">
        <v>1488.006958007812</v>
      </c>
      <c r="C159" t="n">
        <v>1490.546862638843</v>
      </c>
      <c r="D159" t="n">
        <v>1474.311656062417</v>
      </c>
      <c r="E159" t="n">
        <v>1477.997010264005</v>
      </c>
      <c r="F159" t="n">
        <v>7069002</v>
      </c>
    </row>
    <row r="160">
      <c r="A160" s="4" t="n">
        <v>45561</v>
      </c>
      <c r="B160" t="n">
        <v>1491.991088867188</v>
      </c>
      <c r="C160" t="n">
        <v>1498.017070530802</v>
      </c>
      <c r="D160" t="n">
        <v>1482.13056844995</v>
      </c>
      <c r="E160" t="n">
        <v>1484.720201302807</v>
      </c>
      <c r="F160" t="n">
        <v>18818998</v>
      </c>
    </row>
    <row r="161">
      <c r="A161" s="4" t="n">
        <v>45562</v>
      </c>
      <c r="B161" t="n">
        <v>1520.103881835938</v>
      </c>
      <c r="C161" t="n">
        <v>1527.374769281116</v>
      </c>
      <c r="D161" t="n">
        <v>1486.06478230705</v>
      </c>
      <c r="E161" t="n">
        <v>1493.036936111439</v>
      </c>
      <c r="F161" t="n">
        <v>20597478</v>
      </c>
    </row>
    <row r="162">
      <c r="A162" s="4" t="n">
        <v>45565</v>
      </c>
      <c r="B162" t="n">
        <v>1470.701171875</v>
      </c>
      <c r="C162" t="n">
        <v>1518.908662167347</v>
      </c>
      <c r="D162" t="n">
        <v>1468.534896923012</v>
      </c>
      <c r="E162" t="n">
        <v>1513.355888015845</v>
      </c>
      <c r="F162" t="n">
        <v>27008814</v>
      </c>
    </row>
    <row r="163">
      <c r="A163" s="4" t="n">
        <v>45566</v>
      </c>
      <c r="B163" t="n">
        <v>1458.997802734375</v>
      </c>
      <c r="C163" t="n">
        <v>1482.030810303806</v>
      </c>
      <c r="D163" t="n">
        <v>1457.005758836478</v>
      </c>
      <c r="E163" t="n">
        <v>1474.759923027309</v>
      </c>
      <c r="F163" t="n">
        <v>16431642</v>
      </c>
    </row>
    <row r="164">
      <c r="A164" s="4" t="n">
        <v>45568</v>
      </c>
      <c r="B164" t="n">
        <v>1401.378051757812</v>
      </c>
      <c r="C164" t="n">
        <v>1443.634334423912</v>
      </c>
      <c r="D164" t="n">
        <v>1396.497519562075</v>
      </c>
      <c r="E164" t="n">
        <v>1430.860279116849</v>
      </c>
      <c r="F164" t="n">
        <v>37757294</v>
      </c>
    </row>
    <row r="165">
      <c r="A165" s="4" t="n">
        <v>45569</v>
      </c>
      <c r="B165" t="n">
        <v>1381.009399414062</v>
      </c>
      <c r="C165" t="n">
        <v>1411.711728297617</v>
      </c>
      <c r="D165" t="n">
        <v>1376.278295011537</v>
      </c>
      <c r="E165" t="n">
        <v>1398.34020617394</v>
      </c>
      <c r="F165" t="n">
        <v>37072876</v>
      </c>
    </row>
    <row r="166">
      <c r="A166" s="4" t="n">
        <v>45572</v>
      </c>
      <c r="B166" t="n">
        <v>1365.272216796875</v>
      </c>
      <c r="C166" t="n">
        <v>1390.94470788484</v>
      </c>
      <c r="D166" t="n">
        <v>1355.959435515019</v>
      </c>
      <c r="E166" t="n">
        <v>1387.95664191731</v>
      </c>
      <c r="F166" t="n">
        <v>22181340</v>
      </c>
    </row>
    <row r="167">
      <c r="A167" s="4" t="n">
        <v>45573</v>
      </c>
      <c r="B167" t="n">
        <v>1391.791259765625</v>
      </c>
      <c r="C167" t="n">
        <v>1395.426764232066</v>
      </c>
      <c r="D167" t="n">
        <v>1359.669551595401</v>
      </c>
      <c r="E167" t="n">
        <v>1367.513224520688</v>
      </c>
      <c r="F167" t="n">
        <v>17020808</v>
      </c>
    </row>
    <row r="168">
      <c r="A168" s="4" t="n">
        <v>45574</v>
      </c>
      <c r="B168" t="n">
        <v>1369.1318359375</v>
      </c>
      <c r="C168" t="n">
        <v>1395.401916553105</v>
      </c>
      <c r="D168" t="n">
        <v>1367.040214025334</v>
      </c>
      <c r="E168" t="n">
        <v>1391.965689239169</v>
      </c>
      <c r="F168" t="n">
        <v>14310610</v>
      </c>
    </row>
    <row r="169">
      <c r="A169" s="4" t="n">
        <v>45575</v>
      </c>
      <c r="B169" t="n">
        <v>1365.595947265625</v>
      </c>
      <c r="C169" t="n">
        <v>1380.486426828775</v>
      </c>
      <c r="D169" t="n">
        <v>1363.977411592034</v>
      </c>
      <c r="E169" t="n">
        <v>1374.535219976668</v>
      </c>
      <c r="F169" t="n">
        <v>22358646</v>
      </c>
    </row>
    <row r="170">
      <c r="A170" s="4" t="n">
        <v>45576</v>
      </c>
      <c r="B170" t="n">
        <v>1366.641723632812</v>
      </c>
      <c r="C170" t="n">
        <v>1377.772317805171</v>
      </c>
      <c r="D170" t="n">
        <v>1363.379727357168</v>
      </c>
      <c r="E170" t="n">
        <v>1364.550101808297</v>
      </c>
      <c r="F170" t="n">
        <v>7980122</v>
      </c>
    </row>
    <row r="171">
      <c r="A171" s="4" t="n">
        <v>45579</v>
      </c>
      <c r="B171" t="n">
        <v>1367.065063476562</v>
      </c>
      <c r="C171" t="n">
        <v>1374.584956315543</v>
      </c>
      <c r="D171" t="n">
        <v>1362.807045285259</v>
      </c>
      <c r="E171" t="n">
        <v>1373.962442591221</v>
      </c>
      <c r="F171" t="n">
        <v>12221432</v>
      </c>
    </row>
    <row r="172">
      <c r="A172" s="4" t="n">
        <v>45580</v>
      </c>
      <c r="B172" t="n">
        <v>1338.678466796875</v>
      </c>
      <c r="C172" t="n">
        <v>1366.243302159234</v>
      </c>
      <c r="D172" t="n">
        <v>1335.366620760541</v>
      </c>
      <c r="E172" t="n">
        <v>1353.120785515618</v>
      </c>
      <c r="F172" t="n">
        <v>33762794</v>
      </c>
    </row>
    <row r="173">
      <c r="A173" s="4" t="n">
        <v>45581</v>
      </c>
      <c r="B173" t="n">
        <v>1348.6884765625</v>
      </c>
      <c r="C173" t="n">
        <v>1358.574043806933</v>
      </c>
      <c r="D173" t="n">
        <v>1332.303962864552</v>
      </c>
      <c r="E173" t="n">
        <v>1334.669515176899</v>
      </c>
      <c r="F173" t="n">
        <v>20034438</v>
      </c>
    </row>
    <row r="174">
      <c r="A174" s="4" t="n">
        <v>45582</v>
      </c>
      <c r="B174" t="n">
        <v>1351.029174804688</v>
      </c>
      <c r="C174" t="n">
        <v>1363.006241952348</v>
      </c>
      <c r="D174" t="n">
        <v>1346.671578603646</v>
      </c>
      <c r="E174" t="n">
        <v>1360.267181483122</v>
      </c>
      <c r="F174" t="n">
        <v>15543660</v>
      </c>
    </row>
    <row r="175">
      <c r="A175" s="4" t="n">
        <v>45583</v>
      </c>
      <c r="B175" t="n">
        <v>1353.892700195312</v>
      </c>
      <c r="C175" t="n">
        <v>1362.981400589264</v>
      </c>
      <c r="D175" t="n">
        <v>1335.98910817891</v>
      </c>
      <c r="E175" t="n">
        <v>1346.796043723323</v>
      </c>
      <c r="F175" t="n">
        <v>12082452</v>
      </c>
    </row>
    <row r="176">
      <c r="A176" s="4" t="n">
        <v>45586</v>
      </c>
      <c r="B176" t="n">
        <v>1363.753295898438</v>
      </c>
      <c r="C176" t="n">
        <v>1368.534250209914</v>
      </c>
      <c r="D176" t="n">
        <v>1352.323967579895</v>
      </c>
      <c r="E176" t="n">
        <v>1361.686598848784</v>
      </c>
      <c r="F176" t="n">
        <v>14067408</v>
      </c>
    </row>
    <row r="177">
      <c r="A177" s="4" t="n">
        <v>45587</v>
      </c>
      <c r="B177" t="n">
        <v>1338.006103515625</v>
      </c>
      <c r="C177" t="n">
        <v>1370.526245503862</v>
      </c>
      <c r="D177" t="n">
        <v>1334.8935348258</v>
      </c>
      <c r="E177" t="n">
        <v>1363.753247400917</v>
      </c>
      <c r="F177" t="n">
        <v>15831960</v>
      </c>
    </row>
    <row r="178">
      <c r="A178" s="4" t="n">
        <v>45588</v>
      </c>
      <c r="B178" t="n">
        <v>1333.200317382812</v>
      </c>
      <c r="C178" t="n">
        <v>1352.074884877576</v>
      </c>
      <c r="D178" t="n">
        <v>1329.689315659354</v>
      </c>
      <c r="E178" t="n">
        <v>1332.179370557592</v>
      </c>
      <c r="F178" t="n">
        <v>17214742</v>
      </c>
    </row>
    <row r="179">
      <c r="A179" s="4" t="n">
        <v>45589</v>
      </c>
      <c r="B179" t="n">
        <v>1334.470336914062</v>
      </c>
      <c r="C179" t="n">
        <v>1338.354725483199</v>
      </c>
      <c r="D179" t="n">
        <v>1317.861621272359</v>
      </c>
      <c r="E179" t="n">
        <v>1329.963313004293</v>
      </c>
      <c r="F179" t="n">
        <v>22155934</v>
      </c>
    </row>
    <row r="180">
      <c r="A180" s="4" t="n">
        <v>45590</v>
      </c>
      <c r="B180" t="n">
        <v>1322.567749023438</v>
      </c>
      <c r="C180" t="n">
        <v>1339.002111534351</v>
      </c>
      <c r="D180" t="n">
        <v>1316.741044813783</v>
      </c>
      <c r="E180" t="n">
        <v>1338.155517176489</v>
      </c>
      <c r="F180" t="n">
        <v>18597496</v>
      </c>
    </row>
    <row r="181">
      <c r="A181" s="4" t="n">
        <v>45593</v>
      </c>
      <c r="B181" t="n">
        <v>1329.041870117188</v>
      </c>
      <c r="C181" t="n">
        <v>1347.617703877826</v>
      </c>
      <c r="D181" t="n">
        <v>1316.840601179639</v>
      </c>
      <c r="E181" t="n">
        <v>1331.681352612457</v>
      </c>
      <c r="F181" t="n">
        <v>10824350</v>
      </c>
    </row>
    <row r="182">
      <c r="A182" s="4" t="n">
        <v>45594</v>
      </c>
      <c r="B182" t="n">
        <v>1334.66943359375</v>
      </c>
      <c r="C182" t="n">
        <v>1337.856655249044</v>
      </c>
      <c r="D182" t="n">
        <v>1315.047849509876</v>
      </c>
      <c r="E182" t="n">
        <v>1322.816747888923</v>
      </c>
      <c r="F182" t="n">
        <v>12008361</v>
      </c>
    </row>
    <row r="183">
      <c r="A183" s="4" t="n">
        <v>45595</v>
      </c>
      <c r="B183" t="n">
        <v>1338.553955078125</v>
      </c>
      <c r="C183" t="n">
        <v>1344.62966480214</v>
      </c>
      <c r="D183" t="n">
        <v>1320.077698827884</v>
      </c>
      <c r="E183" t="n">
        <v>1329.689335193227</v>
      </c>
      <c r="F183" t="n">
        <v>11984423</v>
      </c>
    </row>
    <row r="184">
      <c r="A184" s="4" t="n">
        <v>45596</v>
      </c>
      <c r="B184" t="n">
        <v>1326.751098632812</v>
      </c>
      <c r="C184" t="n">
        <v>1337.657490445974</v>
      </c>
      <c r="D184" t="n">
        <v>1320.874544759927</v>
      </c>
      <c r="E184" t="n">
        <v>1334.669424570071</v>
      </c>
      <c r="F184" t="n">
        <v>9331650</v>
      </c>
    </row>
    <row r="185">
      <c r="A185" s="4" t="n">
        <v>45597</v>
      </c>
      <c r="B185" t="n">
        <v>1333.324829101562</v>
      </c>
      <c r="C185" t="n">
        <v>1336.611628638532</v>
      </c>
      <c r="D185" t="n">
        <v>1327.697280676725</v>
      </c>
      <c r="E185" t="n">
        <v>1327.74713040891</v>
      </c>
      <c r="F185" t="n">
        <v>2127335</v>
      </c>
    </row>
    <row r="186">
      <c r="A186" s="4" t="n">
        <v>45600</v>
      </c>
      <c r="B186" t="n">
        <v>1296.970092773438</v>
      </c>
      <c r="C186" t="n">
        <v>1334.669501771456</v>
      </c>
      <c r="D186" t="n">
        <v>1279.987868762533</v>
      </c>
      <c r="E186" t="n">
        <v>1332.528030119581</v>
      </c>
      <c r="F186" t="n">
        <v>19796890</v>
      </c>
    </row>
    <row r="187">
      <c r="A187" s="4" t="n">
        <v>45601</v>
      </c>
      <c r="B187" t="n">
        <v>1300.107543945312</v>
      </c>
      <c r="C187" t="n">
        <v>1304.340637375998</v>
      </c>
      <c r="D187" t="n">
        <v>1281.033698640693</v>
      </c>
      <c r="E187" t="n">
        <v>1287.856424912031</v>
      </c>
      <c r="F187" t="n">
        <v>16267479</v>
      </c>
    </row>
    <row r="188">
      <c r="A188" s="4" t="n">
        <v>45602</v>
      </c>
      <c r="B188" t="n">
        <v>1320.077758789062</v>
      </c>
      <c r="C188" t="n">
        <v>1323.016096696443</v>
      </c>
      <c r="D188" t="n">
        <v>1295.027780690011</v>
      </c>
      <c r="E188" t="n">
        <v>1304.788845111758</v>
      </c>
      <c r="F188" t="n">
        <v>21625209</v>
      </c>
    </row>
    <row r="189">
      <c r="A189" s="4" t="n">
        <v>45603</v>
      </c>
      <c r="B189" t="n">
        <v>1300.456176757812</v>
      </c>
      <c r="C189" t="n">
        <v>1318.733156536369</v>
      </c>
      <c r="D189" t="n">
        <v>1297.418260958188</v>
      </c>
      <c r="E189" t="n">
        <v>1318.733156536369</v>
      </c>
      <c r="F189" t="n">
        <v>9611974</v>
      </c>
    </row>
    <row r="190">
      <c r="A190" s="4" t="n">
        <v>45604</v>
      </c>
      <c r="B190" t="n">
        <v>1278.643188476562</v>
      </c>
      <c r="C190" t="n">
        <v>1296.472005840228</v>
      </c>
      <c r="D190" t="n">
        <v>1269.927996344785</v>
      </c>
      <c r="E190" t="n">
        <v>1292.487918008558</v>
      </c>
      <c r="F190" t="n">
        <v>19814406</v>
      </c>
    </row>
    <row r="191">
      <c r="A191" s="4" t="n">
        <v>45607</v>
      </c>
      <c r="B191" t="n">
        <v>1267.637084960938</v>
      </c>
      <c r="C191" t="n">
        <v>1280.884225507143</v>
      </c>
      <c r="D191" t="n">
        <v>1261.959808489541</v>
      </c>
      <c r="E191" t="n">
        <v>1273.86222213778</v>
      </c>
      <c r="F191" t="n">
        <v>9056552</v>
      </c>
    </row>
    <row r="192">
      <c r="A192" s="4" t="n">
        <v>45608</v>
      </c>
      <c r="B192" t="n">
        <v>1269.181030273438</v>
      </c>
      <c r="C192" t="n">
        <v>1284.171209969216</v>
      </c>
      <c r="D192" t="n">
        <v>1262.457881790529</v>
      </c>
      <c r="E192" t="n">
        <v>1270.475907504032</v>
      </c>
      <c r="F192" t="n">
        <v>10671091</v>
      </c>
    </row>
    <row r="193">
      <c r="A193" s="4" t="n">
        <v>45609</v>
      </c>
      <c r="B193" t="n">
        <v>1247.0693359375</v>
      </c>
      <c r="C193" t="n">
        <v>1270.376152389554</v>
      </c>
      <c r="D193" t="n">
        <v>1244.529431321327</v>
      </c>
      <c r="E193" t="n">
        <v>1265.196886863478</v>
      </c>
      <c r="F193" t="n">
        <v>14633633</v>
      </c>
    </row>
    <row r="194">
      <c r="A194" s="4" t="n">
        <v>45610</v>
      </c>
      <c r="B194" t="n">
        <v>1262.557495117188</v>
      </c>
      <c r="C194" t="n">
        <v>1267.537605244334</v>
      </c>
      <c r="D194" t="n">
        <v>1246.123131697605</v>
      </c>
      <c r="E194" t="n">
        <v>1248.613186761178</v>
      </c>
      <c r="F194" t="n">
        <v>12612633</v>
      </c>
    </row>
    <row r="195">
      <c r="A195" s="4" t="n">
        <v>45614</v>
      </c>
      <c r="B195" t="n">
        <v>1255.734741210938</v>
      </c>
      <c r="C195" t="n">
        <v>1267.836432873281</v>
      </c>
      <c r="D195" t="n">
        <v>1238.951794764919</v>
      </c>
      <c r="E195" t="n">
        <v>1262.55746761959</v>
      </c>
      <c r="F195" t="n">
        <v>13620611</v>
      </c>
    </row>
    <row r="196">
      <c r="A196" s="4" t="n">
        <v>45615</v>
      </c>
      <c r="B196" t="n">
        <v>1236.710693359375</v>
      </c>
      <c r="C196" t="n">
        <v>1276.40214422573</v>
      </c>
      <c r="D196" t="n">
        <v>1230.236550606767</v>
      </c>
      <c r="E196" t="n">
        <v>1255.734688515481</v>
      </c>
      <c r="F196" t="n">
        <v>14183746</v>
      </c>
    </row>
    <row r="197">
      <c r="A197" s="4" t="n">
        <v>45617</v>
      </c>
      <c r="B197" t="n">
        <v>1218.134887695312</v>
      </c>
      <c r="C197" t="n">
        <v>1239.001499647867</v>
      </c>
      <c r="D197" t="n">
        <v>1212.407761281373</v>
      </c>
      <c r="E197" t="n">
        <v>1236.71072203312</v>
      </c>
      <c r="F197" t="n">
        <v>19433843</v>
      </c>
    </row>
    <row r="198">
      <c r="A198" s="4" t="n">
        <v>45618</v>
      </c>
      <c r="B198" t="n">
        <v>1260.3662109375</v>
      </c>
      <c r="C198" t="n">
        <v>1263.802438061353</v>
      </c>
      <c r="D198" t="n">
        <v>1217.586994857739</v>
      </c>
      <c r="E198" t="n">
        <v>1224.509420421979</v>
      </c>
      <c r="F198" t="n">
        <v>20471957</v>
      </c>
    </row>
    <row r="199">
      <c r="A199" s="4" t="n">
        <v>45621</v>
      </c>
      <c r="B199" t="n">
        <v>1281.880249023438</v>
      </c>
      <c r="C199" t="n">
        <v>1299.260783408558</v>
      </c>
      <c r="D199" t="n">
        <v>1277.348300519268</v>
      </c>
      <c r="E199" t="n">
        <v>1284.868314871977</v>
      </c>
      <c r="F199" t="n">
        <v>28923341</v>
      </c>
    </row>
    <row r="200">
      <c r="A200" s="4" t="n">
        <v>45622</v>
      </c>
      <c r="B200" t="n">
        <v>1290.545654296875</v>
      </c>
      <c r="C200" t="n">
        <v>1292.687125909721</v>
      </c>
      <c r="D200" t="n">
        <v>1279.091401318791</v>
      </c>
      <c r="E200" t="n">
        <v>1289.798637798304</v>
      </c>
      <c r="F200" t="n">
        <v>9247557</v>
      </c>
    </row>
    <row r="201">
      <c r="A201" s="4" t="n">
        <v>45623</v>
      </c>
      <c r="B201" t="n">
        <v>1288.055541992188</v>
      </c>
      <c r="C201" t="n">
        <v>1298.663200116868</v>
      </c>
      <c r="D201" t="n">
        <v>1280.884232558868</v>
      </c>
      <c r="E201" t="n">
        <v>1288.354397212205</v>
      </c>
      <c r="F201" t="n">
        <v>9572746</v>
      </c>
    </row>
    <row r="202">
      <c r="A202" s="4" t="n">
        <v>45624</v>
      </c>
      <c r="B202" t="n">
        <v>1265.744750976562</v>
      </c>
      <c r="C202" t="n">
        <v>1291.442044503892</v>
      </c>
      <c r="D202" t="n">
        <v>1264.001712552656</v>
      </c>
      <c r="E202" t="n">
        <v>1284.818474176107</v>
      </c>
      <c r="F202" t="n">
        <v>15027412</v>
      </c>
    </row>
    <row r="203">
      <c r="A203" s="4" t="n">
        <v>45625</v>
      </c>
      <c r="B203" t="n">
        <v>1287.0595703125</v>
      </c>
      <c r="C203" t="n">
        <v>1294.33057949298</v>
      </c>
      <c r="D203" t="n">
        <v>1270.177046170391</v>
      </c>
      <c r="E203" t="n">
        <v>1274.90815063564</v>
      </c>
      <c r="F203" t="n">
        <v>13202307</v>
      </c>
    </row>
    <row r="204">
      <c r="A204" s="4" t="n">
        <v>45628</v>
      </c>
      <c r="B204" t="n">
        <v>1303.942260742188</v>
      </c>
      <c r="C204" t="n">
        <v>1306.133460567327</v>
      </c>
      <c r="D204" t="n">
        <v>1271.96997799787</v>
      </c>
      <c r="E204" t="n">
        <v>1282.876370557777</v>
      </c>
      <c r="F204" t="n">
        <v>11024152</v>
      </c>
    </row>
    <row r="205">
      <c r="A205" s="4" t="n">
        <v>45629</v>
      </c>
      <c r="B205" t="n">
        <v>1318.035888671875</v>
      </c>
      <c r="C205" t="n">
        <v>1321.521965479955</v>
      </c>
      <c r="D205" t="n">
        <v>1301.800682331787</v>
      </c>
      <c r="E205" t="n">
        <v>1311.760901783446</v>
      </c>
      <c r="F205" t="n">
        <v>16869482</v>
      </c>
    </row>
    <row r="206">
      <c r="A206" s="4" t="n">
        <v>45630</v>
      </c>
      <c r="B206" t="n">
        <v>1303.742919921875</v>
      </c>
      <c r="C206" t="n">
        <v>1323.11562035153</v>
      </c>
      <c r="D206" t="n">
        <v>1298.862509495752</v>
      </c>
      <c r="E206" t="n">
        <v>1320.725143286557</v>
      </c>
      <c r="F206" t="n">
        <v>19608540</v>
      </c>
    </row>
    <row r="207">
      <c r="A207" s="4" t="n">
        <v>45631</v>
      </c>
      <c r="B207" t="n">
        <v>1316.790893554688</v>
      </c>
      <c r="C207" t="n">
        <v>1324.659369846824</v>
      </c>
      <c r="D207" t="n">
        <v>1300.954119920971</v>
      </c>
      <c r="E207" t="n">
        <v>1309.121451437875</v>
      </c>
      <c r="F207" t="n">
        <v>16858723</v>
      </c>
    </row>
    <row r="208">
      <c r="A208" s="4" t="n">
        <v>45632</v>
      </c>
      <c r="B208" t="n">
        <v>1306.332641601562</v>
      </c>
      <c r="C208" t="n">
        <v>1318.633488408978</v>
      </c>
      <c r="D208" t="n">
        <v>1304.788758939925</v>
      </c>
      <c r="E208" t="n">
        <v>1318.633488408978</v>
      </c>
      <c r="F208" t="n">
        <v>9037514</v>
      </c>
    </row>
    <row r="209">
      <c r="A209" s="4" t="n">
        <v>45635</v>
      </c>
      <c r="B209" t="n">
        <v>1289.997924804688</v>
      </c>
      <c r="C209" t="n">
        <v>1309.768937297906</v>
      </c>
      <c r="D209" t="n">
        <v>1287.956031059424</v>
      </c>
      <c r="E209" t="n">
        <v>1297.816673231309</v>
      </c>
      <c r="F209" t="n">
        <v>14650002</v>
      </c>
    </row>
    <row r="210">
      <c r="A210" s="4" t="n">
        <v>45636</v>
      </c>
      <c r="B210" t="n">
        <v>1279.73876953125</v>
      </c>
      <c r="C210" t="n">
        <v>1289.748838695293</v>
      </c>
      <c r="D210" t="n">
        <v>1275.107243177966</v>
      </c>
      <c r="E210" t="n">
        <v>1284.121290398709</v>
      </c>
      <c r="F210" t="n">
        <v>16043729</v>
      </c>
    </row>
    <row r="211">
      <c r="A211" s="4" t="n">
        <v>45637</v>
      </c>
      <c r="B211" t="n">
        <v>1273.115234375</v>
      </c>
      <c r="C211" t="n">
        <v>1284.8683422637</v>
      </c>
      <c r="D211" t="n">
        <v>1270.973884405664</v>
      </c>
      <c r="E211" t="n">
        <v>1279.888232409965</v>
      </c>
      <c r="F211" t="n">
        <v>11724373</v>
      </c>
    </row>
    <row r="212">
      <c r="A212" s="4" t="n">
        <v>45638</v>
      </c>
      <c r="B212" t="n">
        <v>1257.876220703125</v>
      </c>
      <c r="C212" t="n">
        <v>1273.115284504775</v>
      </c>
      <c r="D212" t="n">
        <v>1255.585321446316</v>
      </c>
      <c r="E212" t="n">
        <v>1264.947952656941</v>
      </c>
      <c r="F212" t="n">
        <v>20906813</v>
      </c>
    </row>
    <row r="213">
      <c r="A213" s="4" t="n">
        <v>45639</v>
      </c>
      <c r="B213" t="n">
        <v>1267.78662109375</v>
      </c>
      <c r="C213" t="n">
        <v>1270.127248555661</v>
      </c>
      <c r="D213" t="n">
        <v>1234.668888478041</v>
      </c>
      <c r="E213" t="n">
        <v>1254.98776227951</v>
      </c>
      <c r="F213" t="n">
        <v>28630222</v>
      </c>
    </row>
    <row r="214">
      <c r="A214" s="4" t="n">
        <v>45642</v>
      </c>
      <c r="B214" t="n">
        <v>1263.254760742188</v>
      </c>
      <c r="C214" t="n">
        <v>1275.904191603511</v>
      </c>
      <c r="D214" t="n">
        <v>1261.511722229068</v>
      </c>
      <c r="E214" t="n">
        <v>1269.92805955853</v>
      </c>
      <c r="F214" t="n">
        <v>9486781</v>
      </c>
    </row>
    <row r="215">
      <c r="A215" s="4" t="n">
        <v>45643</v>
      </c>
      <c r="B215" t="n">
        <v>1240.34619140625</v>
      </c>
      <c r="C215" t="n">
        <v>1258.87217548533</v>
      </c>
      <c r="D215" t="n">
        <v>1237.856136514312</v>
      </c>
      <c r="E215" t="n">
        <v>1256.033537225462</v>
      </c>
      <c r="F215" t="n">
        <v>17462791</v>
      </c>
    </row>
    <row r="216">
      <c r="A216" s="4" t="n">
        <v>45644</v>
      </c>
      <c r="B216" t="n">
        <v>1248.264526367188</v>
      </c>
      <c r="C216" t="n">
        <v>1254.937824892018</v>
      </c>
      <c r="D216" t="n">
        <v>1235.714673937889</v>
      </c>
      <c r="E216" t="n">
        <v>1235.714673937889</v>
      </c>
      <c r="F216" t="n">
        <v>12670179</v>
      </c>
    </row>
    <row r="217">
      <c r="A217" s="4" t="n">
        <v>45645</v>
      </c>
      <c r="B217" t="n">
        <v>1225.55517578125</v>
      </c>
      <c r="C217" t="n">
        <v>1239.947766097918</v>
      </c>
      <c r="D217" t="n">
        <v>1224.110992568736</v>
      </c>
      <c r="E217" t="n">
        <v>1234.071212199075</v>
      </c>
      <c r="F217" t="n">
        <v>14244653</v>
      </c>
    </row>
    <row r="218">
      <c r="A218" s="4" t="n">
        <v>45646</v>
      </c>
      <c r="B218" t="n">
        <v>1200.50537109375</v>
      </c>
      <c r="C218" t="n">
        <v>1234.569275026135</v>
      </c>
      <c r="D218" t="n">
        <v>1196.720438841388</v>
      </c>
      <c r="E218" t="n">
        <v>1219.130933950778</v>
      </c>
      <c r="F218" t="n">
        <v>20312896</v>
      </c>
    </row>
    <row r="219">
      <c r="A219" s="4" t="n">
        <v>45649</v>
      </c>
      <c r="B219" t="n">
        <v>1217.437744140625</v>
      </c>
      <c r="C219" t="n">
        <v>1222.318154692522</v>
      </c>
      <c r="D219" t="n">
        <v>1208.373846636321</v>
      </c>
      <c r="E219" t="n">
        <v>1210.166734877433</v>
      </c>
      <c r="F219" t="n">
        <v>10052824</v>
      </c>
    </row>
    <row r="220">
      <c r="A220" s="4" t="n">
        <v>45650</v>
      </c>
      <c r="B220" t="n">
        <v>1217.885864257812</v>
      </c>
      <c r="C220" t="n">
        <v>1228.642950171587</v>
      </c>
      <c r="D220" t="n">
        <v>1216.142825809682</v>
      </c>
      <c r="E220" t="n">
        <v>1217.437703005036</v>
      </c>
      <c r="F220" t="n">
        <v>6734917</v>
      </c>
    </row>
    <row r="221">
      <c r="A221" s="4" t="n">
        <v>45652</v>
      </c>
      <c r="B221" t="n">
        <v>1211.710571289062</v>
      </c>
      <c r="C221" t="n">
        <v>1222.81611894144</v>
      </c>
      <c r="D221" t="n">
        <v>1209.419672133533</v>
      </c>
      <c r="E221" t="n">
        <v>1219.379891792858</v>
      </c>
      <c r="F221" t="n">
        <v>10016178</v>
      </c>
    </row>
    <row r="222">
      <c r="A222" s="4" t="n">
        <v>45653</v>
      </c>
      <c r="B222" t="n">
        <v>1216.192749023438</v>
      </c>
      <c r="C222" t="n">
        <v>1223.015475615685</v>
      </c>
      <c r="D222" t="n">
        <v>1212.158811165867</v>
      </c>
      <c r="E222" t="n">
        <v>1213.453688439455</v>
      </c>
      <c r="F222" t="n">
        <v>7000397</v>
      </c>
    </row>
    <row r="223">
      <c r="A223" s="4" t="n">
        <v>45656</v>
      </c>
      <c r="B223" t="n">
        <v>1205.8837890625</v>
      </c>
      <c r="C223" t="n">
        <v>1218.334064086209</v>
      </c>
      <c r="D223" t="n">
        <v>1203.294156174512</v>
      </c>
      <c r="E223" t="n">
        <v>1211.561187424142</v>
      </c>
      <c r="F223" t="n">
        <v>8818766</v>
      </c>
    </row>
    <row r="224">
      <c r="A224" s="4" t="n">
        <v>45657</v>
      </c>
      <c r="B224" t="n">
        <v>1210.614868164062</v>
      </c>
      <c r="C224" t="n">
        <v>1214.25037271163</v>
      </c>
      <c r="D224" t="n">
        <v>1201.351936691656</v>
      </c>
      <c r="E224" t="n">
        <v>1203.19455303955</v>
      </c>
      <c r="F224" t="n">
        <v>6405475</v>
      </c>
    </row>
    <row r="225">
      <c r="A225" s="4" t="n">
        <v>45658</v>
      </c>
      <c r="B225" t="n">
        <v>1216.391845703125</v>
      </c>
      <c r="C225" t="n">
        <v>1221.421805346879</v>
      </c>
      <c r="D225" t="n">
        <v>1206.780209258415</v>
      </c>
      <c r="E225" t="n">
        <v>1210.017280700409</v>
      </c>
      <c r="F225" t="n">
        <v>5892590</v>
      </c>
    </row>
    <row r="226">
      <c r="A226" s="4" t="n">
        <v>45659</v>
      </c>
      <c r="B226" t="n">
        <v>1236.860107421875</v>
      </c>
      <c r="C226" t="n">
        <v>1239.499468324334</v>
      </c>
      <c r="D226" t="n">
        <v>1215.146780255555</v>
      </c>
      <c r="E226" t="n">
        <v>1216.391807694342</v>
      </c>
      <c r="F226" t="n">
        <v>15486276</v>
      </c>
    </row>
    <row r="227">
      <c r="A227" s="4" t="n">
        <v>45660</v>
      </c>
      <c r="B227" t="n">
        <v>1246.172973632812</v>
      </c>
      <c r="C227" t="n">
        <v>1257.029637958982</v>
      </c>
      <c r="D227" t="n">
        <v>1230.585204715466</v>
      </c>
      <c r="E227" t="n">
        <v>1238.951813993649</v>
      </c>
      <c r="F227" t="n">
        <v>15521102</v>
      </c>
    </row>
    <row r="228">
      <c r="A228" s="4" t="n">
        <v>45663</v>
      </c>
      <c r="B228" t="n">
        <v>1213.15478515625</v>
      </c>
      <c r="C228" t="n">
        <v>1256.979752764522</v>
      </c>
      <c r="D228" t="n">
        <v>1210.166719182959</v>
      </c>
      <c r="E228" t="n">
        <v>1248.961727102304</v>
      </c>
      <c r="F228" t="n">
        <v>14816766</v>
      </c>
    </row>
    <row r="229">
      <c r="A229" s="4" t="n">
        <v>45664</v>
      </c>
      <c r="B229" t="n">
        <v>1235.913818359375</v>
      </c>
      <c r="C229" t="n">
        <v>1239.549322811522</v>
      </c>
      <c r="D229" t="n">
        <v>1216.391812361246</v>
      </c>
      <c r="E229" t="n">
        <v>1217.138828827384</v>
      </c>
      <c r="F229" t="n">
        <v>10070505</v>
      </c>
    </row>
    <row r="230">
      <c r="A230" s="4" t="n">
        <v>45665</v>
      </c>
      <c r="B230" t="n">
        <v>1260.4658203125</v>
      </c>
      <c r="C230" t="n">
        <v>1265.993790955658</v>
      </c>
      <c r="D230" t="n">
        <v>1240.395953024955</v>
      </c>
      <c r="E230" t="n">
        <v>1244.03145758223</v>
      </c>
      <c r="F230" t="n">
        <v>19346579</v>
      </c>
    </row>
    <row r="231">
      <c r="A231" s="4" t="n">
        <v>45666</v>
      </c>
      <c r="B231" t="n">
        <v>1249.758544921875</v>
      </c>
      <c r="C231" t="n">
        <v>1264.698874209644</v>
      </c>
      <c r="D231" t="n">
        <v>1243.085246473889</v>
      </c>
      <c r="E231" t="n">
        <v>1261.95981384022</v>
      </c>
      <c r="F231" t="n">
        <v>12794704</v>
      </c>
    </row>
    <row r="232">
      <c r="A232" s="4" t="n">
        <v>45667</v>
      </c>
      <c r="B232" t="n">
        <v>1236.959716796875</v>
      </c>
      <c r="C232" t="n">
        <v>1251.750618829338</v>
      </c>
      <c r="D232" t="n">
        <v>1231.083162819226</v>
      </c>
      <c r="E232" t="n">
        <v>1248.862130780861</v>
      </c>
      <c r="F232" t="n">
        <v>8120332</v>
      </c>
    </row>
    <row r="233">
      <c r="A233" s="4" t="n">
        <v>45670</v>
      </c>
      <c r="B233" t="n">
        <v>1234.917846679688</v>
      </c>
      <c r="C233" t="n">
        <v>1240.29638977179</v>
      </c>
      <c r="D233" t="n">
        <v>1221.521399475445</v>
      </c>
      <c r="E233" t="n">
        <v>1225.107054341941</v>
      </c>
      <c r="F233" t="n">
        <v>13764861</v>
      </c>
    </row>
    <row r="234">
      <c r="A234" s="4" t="n">
        <v>45671</v>
      </c>
      <c r="B234" t="n">
        <v>1233.822265625</v>
      </c>
      <c r="C234" t="n">
        <v>1248.364162662749</v>
      </c>
      <c r="D234" t="n">
        <v>1222.368012503153</v>
      </c>
      <c r="E234" t="n">
        <v>1239.150959064742</v>
      </c>
      <c r="F234" t="n">
        <v>13095266</v>
      </c>
    </row>
    <row r="235">
      <c r="A235" s="4" t="n">
        <v>45672</v>
      </c>
      <c r="B235" t="n">
        <v>1247.218627929688</v>
      </c>
      <c r="C235" t="n">
        <v>1251.999581888204</v>
      </c>
      <c r="D235" t="n">
        <v>1236.90982514039</v>
      </c>
      <c r="E235" t="n">
        <v>1239.997468845607</v>
      </c>
      <c r="F235" t="n">
        <v>9578856</v>
      </c>
    </row>
    <row r="236">
      <c r="A236" s="4" t="n">
        <v>45673</v>
      </c>
      <c r="B236" t="n">
        <v>1261.411987304688</v>
      </c>
      <c r="C236" t="n">
        <v>1269.928023863304</v>
      </c>
      <c r="D236" t="n">
        <v>1246.322351583024</v>
      </c>
      <c r="E236" t="n">
        <v>1253.892094310286</v>
      </c>
      <c r="F236" t="n">
        <v>14117603</v>
      </c>
    </row>
    <row r="237">
      <c r="A237" s="4" t="n">
        <v>45674</v>
      </c>
      <c r="B237" t="n">
        <v>1297.169189453125</v>
      </c>
      <c r="C237" t="n">
        <v>1320.72513338128</v>
      </c>
      <c r="D237" t="n">
        <v>1279.888232575373</v>
      </c>
      <c r="E237" t="n">
        <v>1316.990050990496</v>
      </c>
      <c r="F237" t="n">
        <v>29366277</v>
      </c>
    </row>
    <row r="238">
      <c r="A238" s="4" t="n">
        <v>45677</v>
      </c>
      <c r="B238" t="n">
        <v>1300.2568359375</v>
      </c>
      <c r="C238" t="n">
        <v>1310.764916385877</v>
      </c>
      <c r="D238" t="n">
        <v>1295.07757031211</v>
      </c>
      <c r="E238" t="n">
        <v>1310.764916385877</v>
      </c>
      <c r="F238" t="n">
        <v>14040244</v>
      </c>
    </row>
    <row r="239">
      <c r="A239" s="4" t="n">
        <v>45678</v>
      </c>
      <c r="B239" t="n">
        <v>1268.633178710938</v>
      </c>
      <c r="C239" t="n">
        <v>1307.776892128252</v>
      </c>
      <c r="D239" t="n">
        <v>1265.147101694602</v>
      </c>
      <c r="E239" t="n">
        <v>1305.286837116584</v>
      </c>
      <c r="F239" t="n">
        <v>14562976</v>
      </c>
    </row>
    <row r="240">
      <c r="A240" s="4" t="n">
        <v>45679</v>
      </c>
      <c r="B240" t="n">
        <v>1272.019653320312</v>
      </c>
      <c r="C240" t="n">
        <v>1277.796629469895</v>
      </c>
      <c r="D240" t="n">
        <v>1263.653044325464</v>
      </c>
      <c r="E240" t="n">
        <v>1273.214952653699</v>
      </c>
      <c r="F240" t="n">
        <v>10273590</v>
      </c>
    </row>
    <row r="241">
      <c r="A241" s="4" t="n">
        <v>45680</v>
      </c>
      <c r="B241" t="n">
        <v>1258.623168945312</v>
      </c>
      <c r="C241" t="n">
        <v>1272.268621107858</v>
      </c>
      <c r="D241" t="n">
        <v>1256.581275301743</v>
      </c>
      <c r="E241" t="n">
        <v>1264.947884048613</v>
      </c>
      <c r="F241" t="n">
        <v>8720682</v>
      </c>
    </row>
    <row r="242">
      <c r="A242" s="4" t="n">
        <v>45681</v>
      </c>
      <c r="B242" t="n">
        <v>1241.34228515625</v>
      </c>
      <c r="C242" t="n">
        <v>1267.936024306321</v>
      </c>
      <c r="D242" t="n">
        <v>1238.553374882097</v>
      </c>
      <c r="E242" t="n">
        <v>1260.963870205657</v>
      </c>
      <c r="F242" t="n">
        <v>14235970</v>
      </c>
    </row>
    <row r="243">
      <c r="A243" s="4" t="n">
        <v>45684</v>
      </c>
      <c r="B243" t="n">
        <v>1224.459594726562</v>
      </c>
      <c r="C243" t="n">
        <v>1235.515414368934</v>
      </c>
      <c r="D243" t="n">
        <v>1215.146813546245</v>
      </c>
      <c r="E243" t="n">
        <v>1234.170809015149</v>
      </c>
      <c r="F243" t="n">
        <v>9536019</v>
      </c>
    </row>
    <row r="244">
      <c r="A244" s="4" t="n">
        <v>45685</v>
      </c>
      <c r="B244" t="n">
        <v>1229.489624023438</v>
      </c>
      <c r="C244" t="n">
        <v>1239.798427766249</v>
      </c>
      <c r="D244" t="n">
        <v>1213.652849353825</v>
      </c>
      <c r="E244" t="n">
        <v>1233.075279031626</v>
      </c>
      <c r="F244" t="n">
        <v>10568025</v>
      </c>
    </row>
    <row r="245">
      <c r="A245" s="4" t="n">
        <v>45686</v>
      </c>
      <c r="B245" t="n">
        <v>1230.585205078125</v>
      </c>
      <c r="C245" t="n">
        <v>1237.806364719417</v>
      </c>
      <c r="D245" t="n">
        <v>1223.164889666823</v>
      </c>
      <c r="E245" t="n">
        <v>1231.083216087869</v>
      </c>
      <c r="F245" t="n">
        <v>5928156</v>
      </c>
    </row>
    <row r="246">
      <c r="A246" s="4" t="n">
        <v>45687</v>
      </c>
      <c r="B246" t="n">
        <v>1248.0654296875</v>
      </c>
      <c r="C246" t="n">
        <v>1251.999667997599</v>
      </c>
      <c r="D246" t="n">
        <v>1227.497550840604</v>
      </c>
      <c r="E246" t="n">
        <v>1230.635044492625</v>
      </c>
      <c r="F246" t="n">
        <v>9269259</v>
      </c>
    </row>
    <row r="247">
      <c r="A247" s="4" t="n">
        <v>45688</v>
      </c>
      <c r="B247" t="n">
        <v>1260.0673828125</v>
      </c>
      <c r="C247" t="n">
        <v>1261.95984889179</v>
      </c>
      <c r="D247" t="n">
        <v>1244.031453248497</v>
      </c>
      <c r="E247" t="n">
        <v>1250.854179495808</v>
      </c>
      <c r="F247" t="n">
        <v>6584612</v>
      </c>
    </row>
    <row r="248">
      <c r="A248" s="4" t="n">
        <v>45689</v>
      </c>
      <c r="B248" t="n">
        <v>1259.5693359375</v>
      </c>
      <c r="C248" t="n">
        <v>1265.495739501575</v>
      </c>
      <c r="D248" t="n">
        <v>1236.06324219181</v>
      </c>
      <c r="E248" t="n">
        <v>1260.067346913403</v>
      </c>
      <c r="F248" t="n">
        <v>7118453</v>
      </c>
    </row>
    <row r="249">
      <c r="A249" s="4" t="n">
        <v>45691</v>
      </c>
      <c r="B249" t="n">
        <v>1240.94384765625</v>
      </c>
      <c r="C249" t="n">
        <v>1251.003645649064</v>
      </c>
      <c r="D249" t="n">
        <v>1232.627088182453</v>
      </c>
      <c r="E249" t="n">
        <v>1246.023535594729</v>
      </c>
      <c r="F249" t="n">
        <v>9252345</v>
      </c>
    </row>
    <row r="250">
      <c r="A250" s="4" t="n">
        <v>45692</v>
      </c>
      <c r="B250" t="n">
        <v>1280.08740234375</v>
      </c>
      <c r="C250" t="n">
        <v>1283.673178745913</v>
      </c>
      <c r="D250" t="n">
        <v>1241.640978164166</v>
      </c>
      <c r="E250" t="n">
        <v>1243.085282988569</v>
      </c>
      <c r="F250" t="n">
        <v>16691069</v>
      </c>
    </row>
    <row r="251">
      <c r="A251" s="4" t="n">
        <v>45693</v>
      </c>
      <c r="B251" t="n">
        <v>1273.115234375</v>
      </c>
      <c r="C251" t="n">
        <v>1285.366353249074</v>
      </c>
      <c r="D251" t="n">
        <v>1271.621201418879</v>
      </c>
      <c r="E251" t="n">
        <v>1277.547605095652</v>
      </c>
      <c r="F251" t="n">
        <v>10112028</v>
      </c>
    </row>
    <row r="252">
      <c r="A252" s="4" t="n">
        <v>45694</v>
      </c>
      <c r="B252" t="n">
        <v>1276.452026367188</v>
      </c>
      <c r="C252" t="n">
        <v>1282.876319550928</v>
      </c>
      <c r="D252" t="n">
        <v>1265.296507159394</v>
      </c>
      <c r="E252" t="n">
        <v>1268.633156499668</v>
      </c>
      <c r="F252" t="n">
        <v>9956001</v>
      </c>
    </row>
    <row r="253">
      <c r="A253" s="4" t="n">
        <v>45695</v>
      </c>
      <c r="B253" t="n">
        <v>1261.661010742188</v>
      </c>
      <c r="C253" t="n">
        <v>1278.593384634501</v>
      </c>
      <c r="D253" t="n">
        <v>1256.979756005846</v>
      </c>
      <c r="E253" t="n">
        <v>1271.073491533156</v>
      </c>
      <c r="F253" t="n">
        <v>8764283</v>
      </c>
    </row>
    <row r="254">
      <c r="A254" s="4" t="n">
        <v>45698</v>
      </c>
      <c r="B254" t="n">
        <v>1248.662963867188</v>
      </c>
      <c r="C254" t="n">
        <v>1261.461821832557</v>
      </c>
      <c r="D254" t="n">
        <v>1240.59521024742</v>
      </c>
      <c r="E254" t="n">
        <v>1259.469777897567</v>
      </c>
      <c r="F254" t="n">
        <v>6970972</v>
      </c>
    </row>
    <row r="255">
      <c r="A255" s="4" t="n">
        <v>45699</v>
      </c>
      <c r="B255" t="n">
        <v>1229.937744140625</v>
      </c>
      <c r="C255" t="n">
        <v>1259.519670533727</v>
      </c>
      <c r="D255" t="n">
        <v>1225.206639633864</v>
      </c>
      <c r="E255" t="n">
        <v>1259.519670533727</v>
      </c>
      <c r="F255" t="n">
        <v>8859714</v>
      </c>
    </row>
    <row r="256">
      <c r="A256" s="4" t="n">
        <v>45700</v>
      </c>
      <c r="B256" t="n">
        <v>1211.710571289062</v>
      </c>
      <c r="C256" t="n">
        <v>1222.019374319521</v>
      </c>
      <c r="D256" t="n">
        <v>1188.602788728601</v>
      </c>
      <c r="E256" t="n">
        <v>1214.598937722497</v>
      </c>
      <c r="F256" t="n">
        <v>21131654</v>
      </c>
    </row>
    <row r="257">
      <c r="A257" s="4" t="n">
        <v>45701</v>
      </c>
      <c r="B257" t="n">
        <v>1211.262329101562</v>
      </c>
      <c r="C257" t="n">
        <v>1223.115015210859</v>
      </c>
      <c r="D257" t="n">
        <v>1207.178663221141</v>
      </c>
      <c r="E257" t="n">
        <v>1212.208622951782</v>
      </c>
      <c r="F257" t="n">
        <v>8511216</v>
      </c>
    </row>
    <row r="258">
      <c r="A258" s="4" t="n">
        <v>45702</v>
      </c>
      <c r="B258" t="n">
        <v>1212.40771484375</v>
      </c>
      <c r="C258" t="n">
        <v>1219.130862985213</v>
      </c>
      <c r="D258" t="n">
        <v>1200.654607236642</v>
      </c>
      <c r="E258" t="n">
        <v>1214.150753250796</v>
      </c>
      <c r="F258" t="n">
        <v>10298145</v>
      </c>
    </row>
    <row r="259">
      <c r="A259" s="4" t="n">
        <v>45705</v>
      </c>
      <c r="B259" t="n">
        <v>1220.02734375</v>
      </c>
      <c r="C259" t="n">
        <v>1222.616976572845</v>
      </c>
      <c r="D259" t="n">
        <v>1199.708471105492</v>
      </c>
      <c r="E259" t="n">
        <v>1206.282191835703</v>
      </c>
      <c r="F259" t="n">
        <v>8166683</v>
      </c>
    </row>
    <row r="260">
      <c r="A260" s="4" t="n">
        <v>45706</v>
      </c>
      <c r="B260" t="n">
        <v>1220.525390625</v>
      </c>
      <c r="C260" t="n">
        <v>1225.007489652572</v>
      </c>
      <c r="D260" t="n">
        <v>1211.262337334132</v>
      </c>
      <c r="E260" t="n">
        <v>1219.977529887743</v>
      </c>
      <c r="F260" t="n">
        <v>6673250</v>
      </c>
    </row>
    <row r="261">
      <c r="A261" s="4" t="n">
        <v>45707</v>
      </c>
      <c r="B261" t="n">
        <v>1222.567138671875</v>
      </c>
      <c r="C261" t="n">
        <v>1227.846103834109</v>
      </c>
      <c r="D261" t="n">
        <v>1212.706618273488</v>
      </c>
      <c r="E261" t="n">
        <v>1214.648812513239</v>
      </c>
      <c r="F261" t="n">
        <v>6217338</v>
      </c>
    </row>
    <row r="262">
      <c r="A262" s="4" t="n">
        <v>45708</v>
      </c>
      <c r="B262" t="n">
        <v>1228.095092773438</v>
      </c>
      <c r="C262" t="n">
        <v>1234.419807985377</v>
      </c>
      <c r="D262" t="n">
        <v>1217.138851069863</v>
      </c>
      <c r="E262" t="n">
        <v>1219.081045283429</v>
      </c>
      <c r="F262" t="n">
        <v>7795582</v>
      </c>
    </row>
    <row r="263">
      <c r="A263" s="4" t="n">
        <v>45709</v>
      </c>
      <c r="B263" t="n">
        <v>1223.264404296875</v>
      </c>
      <c r="C263" t="n">
        <v>1235.067240300546</v>
      </c>
      <c r="D263" t="n">
        <v>1217.288272488969</v>
      </c>
      <c r="E263" t="n">
        <v>1223.812143428439</v>
      </c>
      <c r="F263" t="n">
        <v>6904025</v>
      </c>
    </row>
    <row r="264">
      <c r="A264" s="4" t="n">
        <v>45712</v>
      </c>
      <c r="B264" t="n">
        <v>1209.718505859375</v>
      </c>
      <c r="C264" t="n">
        <v>1218.383848175112</v>
      </c>
      <c r="D264" t="n">
        <v>1205.68456833515</v>
      </c>
      <c r="E264" t="n">
        <v>1211.71054975584</v>
      </c>
      <c r="F264" t="n">
        <v>7172498</v>
      </c>
    </row>
    <row r="265">
      <c r="A265" s="4" t="n">
        <v>45713</v>
      </c>
      <c r="B265" t="n">
        <v>1199.21044921875</v>
      </c>
      <c r="C265" t="n">
        <v>1216.142822671174</v>
      </c>
      <c r="D265" t="n">
        <v>1196.720394299276</v>
      </c>
      <c r="E265" t="n">
        <v>1206.182602993278</v>
      </c>
      <c r="F265" t="n">
        <v>11552182</v>
      </c>
    </row>
    <row r="266">
      <c r="A266" s="4" t="n">
        <v>45715</v>
      </c>
      <c r="B266" t="n">
        <v>1202.298095703125</v>
      </c>
      <c r="C266" t="n">
        <v>1210.166693583284</v>
      </c>
      <c r="D266" t="n">
        <v>1195.873802630334</v>
      </c>
      <c r="E266" t="n">
        <v>1207.975493883109</v>
      </c>
      <c r="F266" t="n">
        <v>11509215</v>
      </c>
    </row>
    <row r="267">
      <c r="A267" s="4" t="n">
        <v>45716</v>
      </c>
      <c r="B267" t="n">
        <v>1195.325927734375</v>
      </c>
      <c r="C267" t="n">
        <v>1212.507306513548</v>
      </c>
      <c r="D267" t="n">
        <v>1188.553051369354</v>
      </c>
      <c r="E267" t="n">
        <v>1197.218393771922</v>
      </c>
      <c r="F267" t="n">
        <v>23007298</v>
      </c>
    </row>
    <row r="268">
      <c r="A268" s="4" t="n">
        <v>45719</v>
      </c>
      <c r="B268" t="n">
        <v>1166.590698242188</v>
      </c>
      <c r="C268" t="n">
        <v>1201.650621926874</v>
      </c>
      <c r="D268" t="n">
        <v>1151.401363643943</v>
      </c>
      <c r="E268" t="n">
        <v>1199.21041680563</v>
      </c>
      <c r="F268" t="n">
        <v>17944938</v>
      </c>
    </row>
    <row r="269">
      <c r="A269" s="4" t="n">
        <v>45720</v>
      </c>
      <c r="B269" t="n">
        <v>1157.277954101562</v>
      </c>
      <c r="C269" t="n">
        <v>1169.329795651212</v>
      </c>
      <c r="D269" t="n">
        <v>1154.937326783258</v>
      </c>
      <c r="E269" t="n">
        <v>1157.576687742468</v>
      </c>
      <c r="F269" t="n">
        <v>11377373</v>
      </c>
    </row>
    <row r="270">
      <c r="A270" s="4" t="n">
        <v>45721</v>
      </c>
      <c r="B270" t="n">
        <v>1170.923461914062</v>
      </c>
      <c r="C270" t="n">
        <v>1178.294049175979</v>
      </c>
      <c r="D270" t="n">
        <v>1152.397476666617</v>
      </c>
      <c r="E270" t="n">
        <v>1156.38156474498</v>
      </c>
      <c r="F270" t="n">
        <v>8664095</v>
      </c>
    </row>
    <row r="271">
      <c r="A271" s="4" t="n">
        <v>45722</v>
      </c>
      <c r="B271" t="n">
        <v>1204.788208007812</v>
      </c>
      <c r="C271" t="n">
        <v>1209.120879466838</v>
      </c>
      <c r="D271" t="n">
        <v>1180.435518314699</v>
      </c>
      <c r="E271" t="n">
        <v>1192.238354904707</v>
      </c>
      <c r="F271" t="n">
        <v>14468014</v>
      </c>
    </row>
    <row r="272">
      <c r="A272" s="4" t="n">
        <v>45723</v>
      </c>
      <c r="B272" t="n">
        <v>1244.828369140625</v>
      </c>
      <c r="C272" t="n">
        <v>1249.808479240268</v>
      </c>
      <c r="D272" t="n">
        <v>1207.178688153437</v>
      </c>
      <c r="E272" t="n">
        <v>1211.162776233151</v>
      </c>
      <c r="F272" t="n">
        <v>16474965</v>
      </c>
    </row>
    <row r="273">
      <c r="A273" s="4" t="n">
        <v>45726</v>
      </c>
      <c r="B273" t="n">
        <v>1233.4736328125</v>
      </c>
      <c r="C273" t="n">
        <v>1252.995639120972</v>
      </c>
      <c r="D273" t="n">
        <v>1230.485566900447</v>
      </c>
      <c r="E273" t="n">
        <v>1240.047353502074</v>
      </c>
      <c r="F273" t="n">
        <v>11931051</v>
      </c>
    </row>
    <row r="274">
      <c r="A274" s="4" t="n">
        <v>45727</v>
      </c>
      <c r="B274" t="n">
        <v>1242.338256835938</v>
      </c>
      <c r="C274" t="n">
        <v>1244.529456544908</v>
      </c>
      <c r="D274" t="n">
        <v>1224.858022557904</v>
      </c>
      <c r="E274" t="n">
        <v>1235.067247791666</v>
      </c>
      <c r="F274" t="n">
        <v>10089838</v>
      </c>
    </row>
    <row r="275">
      <c r="A275" s="4" t="n">
        <v>45728</v>
      </c>
      <c r="B275" t="n">
        <v>1252.049438476562</v>
      </c>
      <c r="C275" t="n">
        <v>1257.975720433795</v>
      </c>
      <c r="D275" t="n">
        <v>1239.051303420144</v>
      </c>
      <c r="E275" t="n">
        <v>1252.995610693361</v>
      </c>
      <c r="F275" t="n">
        <v>11977555</v>
      </c>
    </row>
    <row r="276">
      <c r="A276" s="4" t="n">
        <v>45729</v>
      </c>
      <c r="B276" t="n">
        <v>1242.935913085938</v>
      </c>
      <c r="C276" t="n">
        <v>1259.121271041299</v>
      </c>
      <c r="D276" t="n">
        <v>1238.901975238559</v>
      </c>
      <c r="E276" t="n">
        <v>1255.037605043352</v>
      </c>
      <c r="F276" t="n">
        <v>9505270</v>
      </c>
    </row>
    <row r="277">
      <c r="A277" s="4" t="n">
        <v>45733</v>
      </c>
      <c r="B277" t="n">
        <v>1233.921752929688</v>
      </c>
      <c r="C277" t="n">
        <v>1252.398008503818</v>
      </c>
      <c r="D277" t="n">
        <v>1228.19462678918</v>
      </c>
      <c r="E277" t="n">
        <v>1237.208673957254</v>
      </c>
      <c r="F277" t="n">
        <v>16640917</v>
      </c>
    </row>
    <row r="278">
      <c r="A278" s="4" t="n">
        <v>45734</v>
      </c>
      <c r="B278" t="n">
        <v>1233.921752929688</v>
      </c>
      <c r="C278" t="n">
        <v>1233.921752929688</v>
      </c>
      <c r="D278" t="n">
        <v>1233.921752929688</v>
      </c>
      <c r="E278" t="n">
        <v>1233.921752929688</v>
      </c>
      <c r="F278" t="n">
        <v>0</v>
      </c>
    </row>
    <row r="279">
      <c r="A279" s="4" t="n">
        <v>45735</v>
      </c>
      <c r="B279" t="n">
        <v>1242.188842773438</v>
      </c>
      <c r="C279" t="n">
        <v>1248.264552564328</v>
      </c>
      <c r="D279" t="n">
        <v>1233.872083516543</v>
      </c>
      <c r="E279" t="n">
        <v>1236.113132982547</v>
      </c>
      <c r="F279" t="n">
        <v>16162399</v>
      </c>
    </row>
    <row r="280">
      <c r="A280" s="4" t="n">
        <v>45736</v>
      </c>
      <c r="B280" t="n">
        <v>1264.101318359375</v>
      </c>
      <c r="C280" t="n">
        <v>1267.935978659746</v>
      </c>
      <c r="D280" t="n">
        <v>1245.077322886529</v>
      </c>
      <c r="E280" t="n">
        <v>1246.870089497042</v>
      </c>
      <c r="F280" t="n">
        <v>15971477</v>
      </c>
    </row>
    <row r="281">
      <c r="A281" s="4" t="n">
        <v>45737</v>
      </c>
      <c r="B281" t="n">
        <v>1271.272583007812</v>
      </c>
      <c r="C281" t="n">
        <v>1275.904109361077</v>
      </c>
      <c r="D281" t="n">
        <v>1265.047445862218</v>
      </c>
      <c r="E281" t="n">
        <v>1269.927977701306</v>
      </c>
      <c r="F281" t="n">
        <v>21780769</v>
      </c>
    </row>
    <row r="282">
      <c r="A282" s="4" t="n">
        <v>45740</v>
      </c>
      <c r="B282" t="n">
        <v>1296.920166015625</v>
      </c>
      <c r="C282" t="n">
        <v>1300.804675965235</v>
      </c>
      <c r="D282" t="n">
        <v>1279.141198398433</v>
      </c>
      <c r="E282" t="n">
        <v>1285.86434660882</v>
      </c>
      <c r="F282" t="n">
        <v>20299319</v>
      </c>
    </row>
    <row r="283">
      <c r="A283" s="4" t="n">
        <v>45741</v>
      </c>
      <c r="B283" t="n">
        <v>1280.33642578125</v>
      </c>
      <c r="C283" t="n">
        <v>1302.497915186312</v>
      </c>
      <c r="D283" t="n">
        <v>1277.497787410354</v>
      </c>
      <c r="E283" t="n">
        <v>1302.497915186312</v>
      </c>
      <c r="F283" t="n">
        <v>13713899</v>
      </c>
    </row>
    <row r="284">
      <c r="A284" s="4" t="n">
        <v>45742</v>
      </c>
      <c r="B284" t="n">
        <v>1267.98583984375</v>
      </c>
      <c r="C284" t="n">
        <v>1288.65329608475</v>
      </c>
      <c r="D284" t="n">
        <v>1263.702896663536</v>
      </c>
      <c r="E284" t="n">
        <v>1285.864385885813</v>
      </c>
      <c r="F284" t="n">
        <v>12074747</v>
      </c>
    </row>
    <row r="285">
      <c r="A285" s="4" t="n">
        <v>45743</v>
      </c>
      <c r="B285" t="n">
        <v>1273.115234375</v>
      </c>
      <c r="C285" t="n">
        <v>1279.888232409965</v>
      </c>
      <c r="D285" t="n">
        <v>1266.242780044616</v>
      </c>
      <c r="E285" t="n">
        <v>1273.065506227291</v>
      </c>
      <c r="F285" t="n">
        <v>15028056</v>
      </c>
    </row>
    <row r="286">
      <c r="A286" s="4" t="n">
        <v>45744</v>
      </c>
      <c r="B286" t="n">
        <v>1270.027587890625</v>
      </c>
      <c r="C286" t="n">
        <v>1290.595465859898</v>
      </c>
      <c r="D286" t="n">
        <v>1263.951878198889</v>
      </c>
      <c r="E286" t="n">
        <v>1274.908119853883</v>
      </c>
      <c r="F286" t="n">
        <v>18147129</v>
      </c>
    </row>
    <row r="287">
      <c r="A287" s="4" t="n">
        <v>45748</v>
      </c>
      <c r="B287" t="n">
        <v>1247.617065429688</v>
      </c>
      <c r="C287" t="n">
        <v>1272.816469301149</v>
      </c>
      <c r="D287" t="n">
        <v>1244.330265958221</v>
      </c>
      <c r="E287" t="n">
        <v>1259.569328783479</v>
      </c>
      <c r="F287" t="n">
        <v>12099648</v>
      </c>
    </row>
    <row r="288">
      <c r="A288" s="4" t="n">
        <v>45749</v>
      </c>
      <c r="B288" t="n">
        <v>1246.172973632812</v>
      </c>
      <c r="C288" t="n">
        <v>1250.555494834214</v>
      </c>
      <c r="D288" t="n">
        <v>1238.951813993649</v>
      </c>
      <c r="E288" t="n">
        <v>1242.587318680654</v>
      </c>
      <c r="F288" t="n">
        <v>10142590</v>
      </c>
    </row>
    <row r="289">
      <c r="A289" s="4" t="n">
        <v>45750</v>
      </c>
      <c r="B289" t="n">
        <v>1243.732666015625</v>
      </c>
      <c r="C289" t="n">
        <v>1246.820431590772</v>
      </c>
      <c r="D289" t="n">
        <v>1228.145018441354</v>
      </c>
      <c r="E289" t="n">
        <v>1228.145018441354</v>
      </c>
      <c r="F289" t="n">
        <v>7434366</v>
      </c>
    </row>
    <row r="290">
      <c r="A290" s="4" t="n">
        <v>45751</v>
      </c>
      <c r="B290" t="n">
        <v>1199.907592773438</v>
      </c>
      <c r="C290" t="n">
        <v>1240.495487176483</v>
      </c>
      <c r="D290" t="n">
        <v>1188.403612218616</v>
      </c>
      <c r="E290" t="n">
        <v>1236.162816017271</v>
      </c>
      <c r="F290" t="n">
        <v>17908652</v>
      </c>
    </row>
    <row r="291">
      <c r="A291" s="4" t="n">
        <v>45754</v>
      </c>
      <c r="B291" t="n">
        <v>1161.062744140625</v>
      </c>
      <c r="C291" t="n">
        <v>1166.590714623955</v>
      </c>
      <c r="D291" t="n">
        <v>1110.415052053189</v>
      </c>
      <c r="E291" t="n">
        <v>1127.696008652981</v>
      </c>
      <c r="F291" t="n">
        <v>22156106</v>
      </c>
    </row>
    <row r="292">
      <c r="A292" s="4" t="n">
        <v>45755</v>
      </c>
      <c r="B292" t="n">
        <v>1177.497192382812</v>
      </c>
      <c r="C292" t="n">
        <v>1191.83993389705</v>
      </c>
      <c r="D292" t="n">
        <v>1158.672473329141</v>
      </c>
      <c r="E292" t="n">
        <v>1167.337816335284</v>
      </c>
      <c r="F292" t="n">
        <v>19555040</v>
      </c>
    </row>
    <row r="293">
      <c r="A293" s="4" t="n">
        <v>45756</v>
      </c>
      <c r="B293" t="n">
        <v>1180.634643554688</v>
      </c>
      <c r="C293" t="n">
        <v>1185.06701436862</v>
      </c>
      <c r="D293" t="n">
        <v>1163.353686315489</v>
      </c>
      <c r="E293" t="n">
        <v>1164.847719303051</v>
      </c>
      <c r="F293" t="n">
        <v>10223104</v>
      </c>
    </row>
    <row r="294">
      <c r="A294" s="4" t="n">
        <v>45758</v>
      </c>
      <c r="B294" t="n">
        <v>1214.100952148438</v>
      </c>
      <c r="C294" t="n">
        <v>1217.786306450343</v>
      </c>
      <c r="D294" t="n">
        <v>1190.395701813964</v>
      </c>
      <c r="E294" t="n">
        <v>1190.395701813964</v>
      </c>
      <c r="F294" t="n">
        <v>11224242</v>
      </c>
    </row>
    <row r="295">
      <c r="A295" s="4" t="n">
        <v>45762</v>
      </c>
      <c r="B295" t="n">
        <v>1235.166870117188</v>
      </c>
      <c r="C295" t="n">
        <v>1246.023534341664</v>
      </c>
      <c r="D295" t="n">
        <v>1232.178804087591</v>
      </c>
      <c r="E295" t="n">
        <v>1246.023534341664</v>
      </c>
      <c r="F295" t="n">
        <v>13378535</v>
      </c>
    </row>
    <row r="296">
      <c r="A296" s="4" t="n">
        <v>45763</v>
      </c>
      <c r="B296" t="n">
        <v>1234.3701171875</v>
      </c>
      <c r="C296" t="n">
        <v>1235.963728075661</v>
      </c>
      <c r="D296" t="n">
        <v>1224.111041920754</v>
      </c>
      <c r="E296" t="n">
        <v>1229.190729820081</v>
      </c>
      <c r="F296" t="n">
        <v>8248464</v>
      </c>
    </row>
    <row r="297">
      <c r="A297" s="4" t="n">
        <v>45764</v>
      </c>
      <c r="B297" t="n">
        <v>1269.430053710938</v>
      </c>
      <c r="C297" t="n">
        <v>1275.107330542843</v>
      </c>
      <c r="D297" t="n">
        <v>1222.71659705265</v>
      </c>
      <c r="E297" t="n">
        <v>1235.266450081142</v>
      </c>
      <c r="F297" t="n">
        <v>15398401</v>
      </c>
    </row>
    <row r="298">
      <c r="A298" s="4" t="n">
        <v>45768</v>
      </c>
      <c r="B298" t="n">
        <v>1290.346435546875</v>
      </c>
      <c r="C298" t="n">
        <v>1295.72497839099</v>
      </c>
      <c r="D298" t="n">
        <v>1261.959809986793</v>
      </c>
      <c r="E298" t="n">
        <v>1264.947875835223</v>
      </c>
      <c r="F298" t="n">
        <v>10429964</v>
      </c>
    </row>
    <row r="299">
      <c r="A299" s="4" t="n">
        <v>45769</v>
      </c>
      <c r="B299" t="n">
        <v>1286.063598632812</v>
      </c>
      <c r="C299" t="n">
        <v>1298.713151385602</v>
      </c>
      <c r="D299" t="n">
        <v>1281.183187945503</v>
      </c>
      <c r="E299" t="n">
        <v>1294.828641145222</v>
      </c>
      <c r="F299" t="n">
        <v>13051707</v>
      </c>
    </row>
    <row r="300">
      <c r="A300" s="4" t="n">
        <v>45770</v>
      </c>
      <c r="B300" t="n">
        <v>1294.82861328125</v>
      </c>
      <c r="C300" t="n">
        <v>1300.804745342548</v>
      </c>
      <c r="D300" t="n">
        <v>1280.286716249035</v>
      </c>
      <c r="E300" t="n">
        <v>1291.840547250601</v>
      </c>
      <c r="F300" t="n">
        <v>10480888</v>
      </c>
    </row>
    <row r="301">
      <c r="A301" s="4" t="n">
        <v>45771</v>
      </c>
      <c r="B301" t="n">
        <v>1296.422241210938</v>
      </c>
      <c r="C301" t="n">
        <v>1299.310729395453</v>
      </c>
      <c r="D301" t="n">
        <v>1285.167265298474</v>
      </c>
      <c r="E301" t="n">
        <v>1287.258887230461</v>
      </c>
      <c r="F301" t="n">
        <v>10468940</v>
      </c>
    </row>
    <row r="302">
      <c r="A302" s="4" t="n">
        <v>45772</v>
      </c>
      <c r="B302" t="n">
        <v>1295.22705078125</v>
      </c>
      <c r="C302" t="n">
        <v>1319.928323767296</v>
      </c>
      <c r="D302" t="n">
        <v>1282.975931380282</v>
      </c>
      <c r="E302" t="n">
        <v>1298.314694706416</v>
      </c>
      <c r="F302" t="n">
        <v>14431012</v>
      </c>
    </row>
    <row r="303">
      <c r="A303" s="4" t="n">
        <v>45775</v>
      </c>
      <c r="B303" t="n">
        <v>1363.35498046875</v>
      </c>
      <c r="C303" t="n">
        <v>1369.131835195185</v>
      </c>
      <c r="D303" t="n">
        <v>1314.948213353536</v>
      </c>
      <c r="E303" t="n">
        <v>1334.669497851195</v>
      </c>
      <c r="F303" t="n">
        <v>31104496</v>
      </c>
    </row>
    <row r="304">
      <c r="A304" s="4" t="n">
        <v>45776</v>
      </c>
      <c r="B304" t="n">
        <v>1394.131958007812</v>
      </c>
      <c r="C304" t="n">
        <v>1405.2874774646</v>
      </c>
      <c r="D304" t="n">
        <v>1364.550152960726</v>
      </c>
      <c r="E304" t="n">
        <v>1365.546174970187</v>
      </c>
      <c r="F304" t="n">
        <v>32538970</v>
      </c>
    </row>
    <row r="305">
      <c r="A305" s="4" t="n">
        <v>45777</v>
      </c>
      <c r="B305" t="n">
        <v>1399.410888671875</v>
      </c>
      <c r="C305" t="n">
        <v>1406.781475676485</v>
      </c>
      <c r="D305" t="n">
        <v>1363.554097218361</v>
      </c>
      <c r="E305" t="n">
        <v>1396.422822717416</v>
      </c>
      <c r="F305" t="n">
        <v>25480745</v>
      </c>
    </row>
    <row r="306">
      <c r="A306" s="4" t="n">
        <v>45779</v>
      </c>
      <c r="B306" t="n">
        <v>1414.152099609375</v>
      </c>
      <c r="C306" t="n">
        <v>1421.024554216323</v>
      </c>
      <c r="D306" t="n">
        <v>1403.49459114267</v>
      </c>
      <c r="E306" t="n">
        <v>1408.375123312677</v>
      </c>
      <c r="F306" t="n">
        <v>13007841</v>
      </c>
    </row>
    <row r="307">
      <c r="A307" s="4" t="n">
        <v>45782</v>
      </c>
      <c r="B307" t="n">
        <v>1425.606323242188</v>
      </c>
      <c r="C307" t="n">
        <v>1433.773654928142</v>
      </c>
      <c r="D307" t="n">
        <v>1421.223802168257</v>
      </c>
      <c r="E307" t="n">
        <v>1425.307468011234</v>
      </c>
      <c r="F307" t="n">
        <v>12685649</v>
      </c>
    </row>
    <row r="308">
      <c r="A308" s="4" t="n">
        <v>45783</v>
      </c>
      <c r="B308" t="n">
        <v>1415.247680664062</v>
      </c>
      <c r="C308" t="n">
        <v>1426.303500520145</v>
      </c>
      <c r="D308" t="n">
        <v>1404.988605455206</v>
      </c>
      <c r="E308" t="n">
        <v>1425.307478522576</v>
      </c>
      <c r="F308" t="n">
        <v>14084117</v>
      </c>
    </row>
    <row r="309">
      <c r="A309" s="4" t="n">
        <v>45784</v>
      </c>
      <c r="B309" t="n">
        <v>1400.406860351562</v>
      </c>
      <c r="C309" t="n">
        <v>1418.733688530858</v>
      </c>
      <c r="D309" t="n">
        <v>1397.119939285843</v>
      </c>
      <c r="E309" t="n">
        <v>1415.247611709215</v>
      </c>
      <c r="F309" t="n">
        <v>13440169</v>
      </c>
    </row>
    <row r="310">
      <c r="A310" s="4" t="n">
        <v>45785</v>
      </c>
      <c r="B310" t="n">
        <v>1401.402954101562</v>
      </c>
      <c r="C310" t="n">
        <v>1415.148106336445</v>
      </c>
      <c r="D310" t="n">
        <v>1392.438756100913</v>
      </c>
      <c r="E310" t="n">
        <v>1398.51446598441</v>
      </c>
      <c r="F310" t="n">
        <v>16106175</v>
      </c>
    </row>
    <row r="311">
      <c r="A311" s="4" t="n">
        <v>45786</v>
      </c>
      <c r="B311" t="n">
        <v>1371.721435546875</v>
      </c>
      <c r="C311" t="n">
        <v>1389.251519832932</v>
      </c>
      <c r="D311" t="n">
        <v>1369.032224808638</v>
      </c>
      <c r="E311" t="n">
        <v>1379.988466695066</v>
      </c>
      <c r="F311" t="n">
        <v>13668904</v>
      </c>
    </row>
    <row r="312">
      <c r="A312" s="4" t="n">
        <v>45789</v>
      </c>
      <c r="B312" t="n">
        <v>1430.785522460938</v>
      </c>
      <c r="C312" t="n">
        <v>1433.275577320772</v>
      </c>
      <c r="D312" t="n">
        <v>1394.430721507353</v>
      </c>
      <c r="E312" t="n">
        <v>1394.430721507353</v>
      </c>
      <c r="F312" t="n">
        <v>10674081</v>
      </c>
    </row>
    <row r="313">
      <c r="A313" s="4" t="n">
        <v>45790</v>
      </c>
      <c r="B313" t="n">
        <v>1410.068237304688</v>
      </c>
      <c r="C313" t="n">
        <v>1441.940939960642</v>
      </c>
      <c r="D313" t="n">
        <v>1406.781437794119</v>
      </c>
      <c r="E313" t="n">
        <v>1427.797476790947</v>
      </c>
      <c r="F313" t="n">
        <v>11407896</v>
      </c>
    </row>
    <row r="314">
      <c r="A314" s="4" t="n">
        <v>45791</v>
      </c>
      <c r="B314" t="n">
        <v>1418.733764648438</v>
      </c>
      <c r="C314" t="n">
        <v>1424.211885662074</v>
      </c>
      <c r="D314" t="n">
        <v>1409.869144509428</v>
      </c>
      <c r="E314" t="n">
        <v>1414.351243520585</v>
      </c>
      <c r="F314" t="n">
        <v>5570160</v>
      </c>
    </row>
    <row r="315">
      <c r="A315" s="4" t="n">
        <v>45792</v>
      </c>
      <c r="B315" t="n">
        <v>1448.415161132812</v>
      </c>
      <c r="C315" t="n">
        <v>1455.586592569629</v>
      </c>
      <c r="D315" t="n">
        <v>1407.080247637201</v>
      </c>
      <c r="E315" t="n">
        <v>1419.33136701798</v>
      </c>
      <c r="F315" t="n">
        <v>20177211</v>
      </c>
    </row>
    <row r="316">
      <c r="A316" s="4" t="n">
        <v>45793</v>
      </c>
      <c r="B316" t="n">
        <v>1450.6064453125</v>
      </c>
      <c r="C316" t="n">
        <v>1455.188122133005</v>
      </c>
      <c r="D316" t="n">
        <v>1441.542669553187</v>
      </c>
      <c r="E316" t="n">
        <v>1447.419102005185</v>
      </c>
      <c r="F316" t="n">
        <v>9036695</v>
      </c>
    </row>
    <row r="317">
      <c r="A317" s="4" t="n">
        <v>45796</v>
      </c>
      <c r="B317" t="n">
        <v>1435.068481445312</v>
      </c>
      <c r="C317" t="n">
        <v>1448.81351147394</v>
      </c>
      <c r="D317" t="n">
        <v>1432.478727094458</v>
      </c>
      <c r="E317" t="n">
        <v>1446.323456586358</v>
      </c>
      <c r="F317" t="n">
        <v>6195791</v>
      </c>
    </row>
    <row r="318">
      <c r="A318" s="4" t="n">
        <v>45797</v>
      </c>
      <c r="B318" t="n">
        <v>1418.932861328125</v>
      </c>
      <c r="C318" t="n">
        <v>1439.251733649531</v>
      </c>
      <c r="D318" t="n">
        <v>1416.144072788143</v>
      </c>
      <c r="E318" t="n">
        <v>1432.478735680825</v>
      </c>
      <c r="F318" t="n">
        <v>11270560</v>
      </c>
    </row>
    <row r="319">
      <c r="A319" s="4" t="n">
        <v>45798</v>
      </c>
      <c r="B319" t="n">
        <v>1423.514526367188</v>
      </c>
      <c r="C319" t="n">
        <v>1430.486680037078</v>
      </c>
      <c r="D319" t="n">
        <v>1412.458707007589</v>
      </c>
      <c r="E319" t="n">
        <v>1418.235682967954</v>
      </c>
      <c r="F319" t="n">
        <v>6136364</v>
      </c>
    </row>
    <row r="320">
      <c r="A320" s="4" t="n">
        <v>45799</v>
      </c>
      <c r="B320" t="n">
        <v>1403.79345703125</v>
      </c>
      <c r="C320" t="n">
        <v>1418.136198412963</v>
      </c>
      <c r="D320" t="n">
        <v>1391.343181801416</v>
      </c>
      <c r="E320" t="n">
        <v>1415.546443897382</v>
      </c>
      <c r="F320" t="n">
        <v>12134466</v>
      </c>
    </row>
    <row r="321">
      <c r="A321" s="4" t="n">
        <v>45800</v>
      </c>
      <c r="B321" t="n">
        <v>1421.124267578125</v>
      </c>
      <c r="C321" t="n">
        <v>1428.09642172209</v>
      </c>
      <c r="D321" t="n">
        <v>1401.004549811851</v>
      </c>
      <c r="E321" t="n">
        <v>1401.004549811851</v>
      </c>
      <c r="F321" t="n">
        <v>6474883</v>
      </c>
    </row>
    <row r="322">
      <c r="A322" s="4" t="n">
        <v>45803</v>
      </c>
      <c r="B322" t="n">
        <v>1429.092407226562</v>
      </c>
      <c r="C322" t="n">
        <v>1435.267694962396</v>
      </c>
      <c r="D322" t="n">
        <v>1419.430920923106</v>
      </c>
      <c r="E322" t="n">
        <v>1426.303497006351</v>
      </c>
      <c r="F322" t="n">
        <v>4842944</v>
      </c>
    </row>
    <row r="323">
      <c r="A323" s="4" t="n">
        <v>45804</v>
      </c>
      <c r="B323" t="n">
        <v>1416.44287109375</v>
      </c>
      <c r="C323" t="n">
        <v>1431.283623307198</v>
      </c>
      <c r="D323" t="n">
        <v>1408.275539274527</v>
      </c>
      <c r="E323" t="n">
        <v>1420.426959119657</v>
      </c>
      <c r="F323" t="n">
        <v>12640414</v>
      </c>
    </row>
    <row r="324">
      <c r="A324" s="4" t="n">
        <v>45805</v>
      </c>
      <c r="B324" t="n">
        <v>1407.279541015625</v>
      </c>
      <c r="C324" t="n">
        <v>1416.940906007597</v>
      </c>
      <c r="D324" t="n">
        <v>1405.088219613567</v>
      </c>
      <c r="E324" t="n">
        <v>1414.450850949386</v>
      </c>
      <c r="F324" t="n">
        <v>5944611</v>
      </c>
    </row>
    <row r="325">
      <c r="A325" s="4" t="n">
        <v>45806</v>
      </c>
      <c r="B325" t="n">
        <v>1412.160034179688</v>
      </c>
      <c r="C325" t="n">
        <v>1414.351233936407</v>
      </c>
      <c r="D325" t="n">
        <v>1402.996558868143</v>
      </c>
      <c r="E325" t="n">
        <v>1406.482635853198</v>
      </c>
      <c r="F325" t="n">
        <v>13771917</v>
      </c>
    </row>
    <row r="326">
      <c r="A326" s="4" t="n">
        <v>45807</v>
      </c>
      <c r="B326" t="n">
        <v>1415.247680664062</v>
      </c>
      <c r="C326" t="n">
        <v>1424.909045406604</v>
      </c>
      <c r="D326" t="n">
        <v>1404.092161340449</v>
      </c>
      <c r="E326" t="n">
        <v>1412.359192554166</v>
      </c>
      <c r="F326" t="n">
        <v>13788484</v>
      </c>
    </row>
    <row r="327">
      <c r="A327" s="4" t="n">
        <v>45810</v>
      </c>
      <c r="B327" t="n">
        <v>1408.076293945312</v>
      </c>
      <c r="C327" t="n">
        <v>1411.86122628989</v>
      </c>
      <c r="D327" t="n">
        <v>1390.048319535028</v>
      </c>
      <c r="E327" t="n">
        <v>1406.482683015651</v>
      </c>
      <c r="F327" t="n">
        <v>8098668</v>
      </c>
    </row>
    <row r="328">
      <c r="A328" s="4" t="n">
        <v>45811</v>
      </c>
      <c r="B328" t="n">
        <v>1399.908935546875</v>
      </c>
      <c r="C328" t="n">
        <v>1420.825397764224</v>
      </c>
      <c r="D328" t="n">
        <v>1397.817313642084</v>
      </c>
      <c r="E328" t="n">
        <v>1416.642153954642</v>
      </c>
      <c r="F328" t="n">
        <v>11252626</v>
      </c>
    </row>
    <row r="329">
      <c r="A329" s="4" t="n">
        <v>45812</v>
      </c>
      <c r="B329" t="n">
        <v>1417.837280273438</v>
      </c>
      <c r="C329" t="n">
        <v>1420.028479982792</v>
      </c>
      <c r="D329" t="n">
        <v>1400.506473605418</v>
      </c>
      <c r="E329" t="n">
        <v>1409.072238266594</v>
      </c>
      <c r="F329" t="n">
        <v>8126827</v>
      </c>
    </row>
    <row r="330">
      <c r="A330" s="4" t="n">
        <v>45813</v>
      </c>
      <c r="B330" t="n">
        <v>1436.662109375</v>
      </c>
      <c r="C330" t="n">
        <v>1448.913106617055</v>
      </c>
      <c r="D330" t="n">
        <v>1417.936847763375</v>
      </c>
      <c r="E330" t="n">
        <v>1422.319368734682</v>
      </c>
      <c r="F330" t="n">
        <v>13716817</v>
      </c>
    </row>
    <row r="331">
      <c r="A331" s="4" t="n">
        <v>45814</v>
      </c>
      <c r="B331" t="n">
        <v>1437.757690429688</v>
      </c>
      <c r="C331" t="n">
        <v>1445.725866060749</v>
      </c>
      <c r="D331" t="n">
        <v>1431.28354772945</v>
      </c>
      <c r="E331" t="n">
        <v>1435.267635544981</v>
      </c>
      <c r="F331" t="n">
        <v>8182161</v>
      </c>
    </row>
    <row r="332">
      <c r="A332" s="4" t="n">
        <v>45817</v>
      </c>
      <c r="B332" t="n">
        <v>1443.036743164062</v>
      </c>
      <c r="C332" t="n">
        <v>1451.70208605586</v>
      </c>
      <c r="D332" t="n">
        <v>1439.5506661135</v>
      </c>
      <c r="E332" t="n">
        <v>1451.204075048637</v>
      </c>
      <c r="F332" t="n">
        <v>7885125</v>
      </c>
    </row>
    <row r="333">
      <c r="A333" s="4" t="n">
        <v>45818</v>
      </c>
      <c r="B333" t="n">
        <v>1432.777587890625</v>
      </c>
      <c r="C333" t="n">
        <v>1448.116350374766</v>
      </c>
      <c r="D333" t="n">
        <v>1430.287532993352</v>
      </c>
      <c r="E333" t="n">
        <v>1444.231840418079</v>
      </c>
      <c r="F333" t="n">
        <v>7913181</v>
      </c>
    </row>
    <row r="334">
      <c r="A334" s="4" t="n">
        <v>45819</v>
      </c>
      <c r="B334" t="n">
        <v>1443.13623046875</v>
      </c>
      <c r="C334" t="n">
        <v>1462.757814287892</v>
      </c>
      <c r="D334" t="n">
        <v>1437.35925451367</v>
      </c>
      <c r="E334" t="n">
        <v>1440.048586734708</v>
      </c>
      <c r="F334" t="n">
        <v>8195700</v>
      </c>
    </row>
    <row r="335">
      <c r="A335" s="4" t="n">
        <v>45820</v>
      </c>
      <c r="B335" t="n">
        <v>1435.865234375</v>
      </c>
      <c r="C335" t="n">
        <v>1451.203996888291</v>
      </c>
      <c r="D335" t="n">
        <v>1428.693924891111</v>
      </c>
      <c r="E335" t="n">
        <v>1447.717920025484</v>
      </c>
      <c r="F335" t="n">
        <v>8828114</v>
      </c>
    </row>
    <row r="336">
      <c r="A336" s="4" t="n">
        <v>45821</v>
      </c>
      <c r="B336" t="n">
        <v>1422.219848632812</v>
      </c>
      <c r="C336" t="n">
        <v>1429.78959157184</v>
      </c>
      <c r="D336" t="n">
        <v>1408.673973649598</v>
      </c>
      <c r="E336" t="n">
        <v>1418.335338487147</v>
      </c>
      <c r="F336" t="n">
        <v>9757276</v>
      </c>
    </row>
    <row r="337">
      <c r="A337" s="4" t="n">
        <v>45824</v>
      </c>
      <c r="B337" t="n">
        <v>1432.080444335938</v>
      </c>
      <c r="C337" t="n">
        <v>1436.662121104145</v>
      </c>
      <c r="D337" t="n">
        <v>1418.733725553556</v>
      </c>
      <c r="E337" t="n">
        <v>1421.223780491138</v>
      </c>
      <c r="F337" t="n">
        <v>8458093</v>
      </c>
    </row>
    <row r="338">
      <c r="A338" s="4" t="n">
        <v>45825</v>
      </c>
      <c r="B338" t="n">
        <v>1425.506591796875</v>
      </c>
      <c r="C338" t="n">
        <v>1442.239809491155</v>
      </c>
      <c r="D338" t="n">
        <v>1420.12817043809</v>
      </c>
      <c r="E338" t="n">
        <v>1442.239809491155</v>
      </c>
      <c r="F338" t="n">
        <v>10366599</v>
      </c>
    </row>
    <row r="339">
      <c r="A339" s="4" t="n">
        <v>45826</v>
      </c>
      <c r="B339" t="n">
        <v>1424.411010742188</v>
      </c>
      <c r="C339" t="n">
        <v>1437.060562851992</v>
      </c>
      <c r="D339" t="n">
        <v>1420.028489708749</v>
      </c>
      <c r="E339" t="n">
        <v>1424.311432861028</v>
      </c>
      <c r="F339" t="n">
        <v>6681735</v>
      </c>
    </row>
    <row r="340">
      <c r="A340" s="4" t="n">
        <v>45827</v>
      </c>
      <c r="B340" t="n">
        <v>1427.598388671875</v>
      </c>
      <c r="C340" t="n">
        <v>1434.172109589182</v>
      </c>
      <c r="D340" t="n">
        <v>1420.028524164662</v>
      </c>
      <c r="E340" t="n">
        <v>1424.411045304438</v>
      </c>
      <c r="F340" t="n">
        <v>10007230</v>
      </c>
    </row>
    <row r="341">
      <c r="A341" s="4" t="n">
        <v>45828</v>
      </c>
      <c r="B341" t="n">
        <v>1460.367431640625</v>
      </c>
      <c r="C341" t="n">
        <v>1465.148385952672</v>
      </c>
      <c r="D341" t="n">
        <v>1422.419017137177</v>
      </c>
      <c r="E341" t="n">
        <v>1425.307505301342</v>
      </c>
      <c r="F341" t="n">
        <v>29010635</v>
      </c>
    </row>
    <row r="342">
      <c r="A342" s="4" t="n">
        <v>45831</v>
      </c>
      <c r="B342" t="n">
        <v>1451.0048828125</v>
      </c>
      <c r="C342" t="n">
        <v>1457.977036738399</v>
      </c>
      <c r="D342" t="n">
        <v>1436.263708735283</v>
      </c>
      <c r="E342" t="n">
        <v>1447.21995061884</v>
      </c>
      <c r="F342" t="n">
        <v>5989078</v>
      </c>
    </row>
    <row r="343">
      <c r="A343" s="4" t="n">
        <v>45832</v>
      </c>
      <c r="B343" t="n">
        <v>1445.028686523438</v>
      </c>
      <c r="C343" t="n">
        <v>1469.132368959947</v>
      </c>
      <c r="D343" t="n">
        <v>1437.359244595668</v>
      </c>
      <c r="E343" t="n">
        <v>1459.172149509371</v>
      </c>
      <c r="F343" t="n">
        <v>16402744</v>
      </c>
    </row>
    <row r="344">
      <c r="A344" s="4" t="n">
        <v>45833</v>
      </c>
      <c r="B344" t="n">
        <v>1461.463134765625</v>
      </c>
      <c r="C344" t="n">
        <v>1466.542822667908</v>
      </c>
      <c r="D344" t="n">
        <v>1454.690136506102</v>
      </c>
      <c r="E344" t="n">
        <v>1458.176213519297</v>
      </c>
      <c r="F344" t="n">
        <v>7525851</v>
      </c>
    </row>
    <row r="345">
      <c r="A345" s="4" t="n">
        <v>45834</v>
      </c>
      <c r="B345" t="n">
        <v>1489.351684570312</v>
      </c>
      <c r="C345" t="n">
        <v>1492.837761428319</v>
      </c>
      <c r="D345" t="n">
        <v>1459.271748444684</v>
      </c>
      <c r="E345" t="n">
        <v>1463.255836282406</v>
      </c>
      <c r="F345" t="n">
        <v>14657893</v>
      </c>
    </row>
    <row r="346">
      <c r="A346" s="4" t="n">
        <v>45835</v>
      </c>
      <c r="B346" t="n">
        <v>1509.371704101562</v>
      </c>
      <c r="C346" t="n">
        <v>1515.945424727591</v>
      </c>
      <c r="D346" t="n">
        <v>1490.945297822022</v>
      </c>
      <c r="E346" t="n">
        <v>1493.435352724663</v>
      </c>
      <c r="F346" t="n">
        <v>11117052</v>
      </c>
    </row>
    <row r="347">
      <c r="A347" s="4" t="n">
        <v>45838</v>
      </c>
      <c r="B347" t="n">
        <v>1494.630615234375</v>
      </c>
      <c r="C347" t="n">
        <v>1518.734421010171</v>
      </c>
      <c r="D347" t="n">
        <v>1490.04893827054</v>
      </c>
      <c r="E347" t="n">
        <v>1507.778178817005</v>
      </c>
      <c r="F347" t="n">
        <v>8409527</v>
      </c>
    </row>
    <row r="348">
      <c r="A348" s="4" t="n">
        <v>45839</v>
      </c>
      <c r="B348" t="n">
        <v>1522.320068359375</v>
      </c>
      <c r="C348" t="n">
        <v>1525.308134397145</v>
      </c>
      <c r="D348" t="n">
        <v>1494.132596769193</v>
      </c>
      <c r="E348" t="n">
        <v>1494.630607775488</v>
      </c>
      <c r="F348" t="n">
        <v>10368523</v>
      </c>
    </row>
    <row r="349">
      <c r="A349" s="4" t="n">
        <v>45840</v>
      </c>
      <c r="B349" t="n">
        <v>1512.75830078125</v>
      </c>
      <c r="C349" t="n">
        <v>1523.91369883162</v>
      </c>
      <c r="D349" t="n">
        <v>1502.698381057135</v>
      </c>
      <c r="E349" t="n">
        <v>1522.320087907955</v>
      </c>
      <c r="F349" t="n">
        <v>6361002</v>
      </c>
    </row>
    <row r="350">
      <c r="A350" s="4" t="n">
        <v>45841</v>
      </c>
      <c r="B350" t="n">
        <v>1511.76220703125</v>
      </c>
      <c r="C350" t="n">
        <v>1525.806092605863</v>
      </c>
      <c r="D350" t="n">
        <v>1506.981252902367</v>
      </c>
      <c r="E350" t="n">
        <v>1514.750272965623</v>
      </c>
      <c r="F350" t="n">
        <v>11283291</v>
      </c>
    </row>
    <row r="351">
      <c r="A351" s="4" t="n">
        <v>45842</v>
      </c>
      <c r="B351" t="n">
        <v>1521.224487304688</v>
      </c>
      <c r="C351" t="n">
        <v>1523.913698138102</v>
      </c>
      <c r="D351" t="n">
        <v>1511.16456758515</v>
      </c>
      <c r="E351" t="n">
        <v>1517.937565988541</v>
      </c>
      <c r="F351" t="n">
        <v>6603501</v>
      </c>
    </row>
    <row r="352">
      <c r="A352" s="4" t="n">
        <v>45845</v>
      </c>
      <c r="B352" t="n">
        <v>1535.367919921875</v>
      </c>
      <c r="C352" t="n">
        <v>1538.65484117058</v>
      </c>
      <c r="D352" t="n">
        <v>1518.933556847784</v>
      </c>
      <c r="E352" t="n">
        <v>1520.527167738025</v>
      </c>
      <c r="F352" t="n">
        <v>7251074</v>
      </c>
    </row>
    <row r="353">
      <c r="A353" s="4" t="n">
        <v>45846</v>
      </c>
      <c r="B353" t="n">
        <v>1531.4833984375</v>
      </c>
      <c r="C353" t="n">
        <v>1538.754407650281</v>
      </c>
      <c r="D353" t="n">
        <v>1524.112811341952</v>
      </c>
      <c r="E353" t="n">
        <v>1529.889787559069</v>
      </c>
      <c r="F353" t="n">
        <v>7171261</v>
      </c>
    </row>
    <row r="354">
      <c r="A354" s="4" t="n">
        <v>45847</v>
      </c>
      <c r="B354" t="n">
        <v>1512.957397460938</v>
      </c>
      <c r="C354" t="n">
        <v>1544.830101028252</v>
      </c>
      <c r="D354" t="n">
        <v>1504.092777464335</v>
      </c>
      <c r="E354" t="n">
        <v>1530.586937987722</v>
      </c>
      <c r="F354" t="n">
        <v>8870660</v>
      </c>
    </row>
    <row r="355">
      <c r="A355" s="4" t="n">
        <v>45848</v>
      </c>
      <c r="B355" t="n">
        <v>1511.16455078125</v>
      </c>
      <c r="C355" t="n">
        <v>1518.634715885134</v>
      </c>
      <c r="D355" t="n">
        <v>1501.50318588078</v>
      </c>
      <c r="E355" t="n">
        <v>1513.654605815878</v>
      </c>
      <c r="F355" t="n">
        <v>10047129</v>
      </c>
    </row>
    <row r="356">
      <c r="A356" s="4" t="n">
        <v>45849</v>
      </c>
      <c r="B356" t="n">
        <v>1489.252075195312</v>
      </c>
      <c r="C356" t="n">
        <v>1508.973359818913</v>
      </c>
      <c r="D356" t="n">
        <v>1484.371664566644</v>
      </c>
      <c r="E356" t="n">
        <v>1505.985293759865</v>
      </c>
      <c r="F356" t="n">
        <v>7234991</v>
      </c>
    </row>
    <row r="357">
      <c r="A357" s="4" t="n">
        <v>45852</v>
      </c>
      <c r="B357" t="n">
        <v>1477.797729492188</v>
      </c>
      <c r="C357" t="n">
        <v>1494.032936030942</v>
      </c>
      <c r="D357" t="n">
        <v>1473.216052805302</v>
      </c>
      <c r="E357" t="n">
        <v>1486.263916129696</v>
      </c>
      <c r="F357" t="n">
        <v>10311846</v>
      </c>
    </row>
    <row r="358">
      <c r="A358" s="4" t="n">
        <v>45853</v>
      </c>
      <c r="B358" t="n">
        <v>1479.491088867188</v>
      </c>
      <c r="C358" t="n">
        <v>1490.54690864376</v>
      </c>
      <c r="D358" t="n">
        <v>1476.503022895967</v>
      </c>
      <c r="E358" t="n">
        <v>1480.287833508683</v>
      </c>
      <c r="F358" t="n">
        <v>8132454</v>
      </c>
    </row>
    <row r="359">
      <c r="A359" s="4" t="n">
        <v>45854</v>
      </c>
      <c r="B359" t="n">
        <v>1479.690185546875</v>
      </c>
      <c r="C359" t="n">
        <v>1485.068728397248</v>
      </c>
      <c r="D359" t="n">
        <v>1465.646300359859</v>
      </c>
      <c r="E359" t="n">
        <v>1467.140333285812</v>
      </c>
      <c r="F359" t="n">
        <v>10409983</v>
      </c>
    </row>
    <row r="360">
      <c r="A360" s="4" t="n">
        <v>45855</v>
      </c>
      <c r="B360" t="n">
        <v>1470.52685546875</v>
      </c>
      <c r="C360" t="n">
        <v>1483.674296790977</v>
      </c>
      <c r="D360" t="n">
        <v>1468.03680055282</v>
      </c>
      <c r="E360" t="n">
        <v>1481.483097098843</v>
      </c>
      <c r="F360" t="n">
        <v>11854613</v>
      </c>
    </row>
    <row r="361">
      <c r="A361" s="4" t="n">
        <v>45856</v>
      </c>
      <c r="B361" t="n">
        <v>1470.12841796875</v>
      </c>
      <c r="C361" t="n">
        <v>1478.893459880497</v>
      </c>
      <c r="D361" t="n">
        <v>1463.255842104393</v>
      </c>
      <c r="E361" t="n">
        <v>1478.893459880497</v>
      </c>
      <c r="F361" t="n">
        <v>10296318</v>
      </c>
    </row>
    <row r="362">
      <c r="A362" s="4" t="n">
        <v>45859</v>
      </c>
      <c r="B362" t="n">
        <v>1422.9169921875</v>
      </c>
      <c r="C362" t="n">
        <v>1470.128458883213</v>
      </c>
      <c r="D362" t="n">
        <v>1417.438871236377</v>
      </c>
      <c r="E362" t="n">
        <v>1459.172216980967</v>
      </c>
      <c r="F362" t="n">
        <v>22442744</v>
      </c>
    </row>
    <row r="363">
      <c r="A363" s="4" t="n">
        <v>45860</v>
      </c>
      <c r="B363" t="n">
        <v>1407.179931640625</v>
      </c>
      <c r="C363" t="n">
        <v>1426.2039275427</v>
      </c>
      <c r="D363" t="n">
        <v>1405.088188170761</v>
      </c>
      <c r="E363" t="n">
        <v>1421.721828538219</v>
      </c>
      <c r="F363" t="n">
        <v>20396320</v>
      </c>
    </row>
    <row r="364">
      <c r="A364" s="4" t="n">
        <v>45861</v>
      </c>
      <c r="B364" t="n">
        <v>1418.932861328125</v>
      </c>
      <c r="C364" t="n">
        <v>1420.327316390472</v>
      </c>
      <c r="D364" t="n">
        <v>1408.773485959778</v>
      </c>
      <c r="E364" t="n">
        <v>1420.327316390472</v>
      </c>
      <c r="F364" t="n">
        <v>8354596</v>
      </c>
    </row>
    <row r="365">
      <c r="A365" s="4" t="n">
        <v>45862</v>
      </c>
      <c r="B365" t="n">
        <v>1397.319213867188</v>
      </c>
      <c r="C365" t="n">
        <v>1417.339230686435</v>
      </c>
      <c r="D365" t="n">
        <v>1390.446638115434</v>
      </c>
      <c r="E365" t="n">
        <v>1413.554298653669</v>
      </c>
      <c r="F365" t="n">
        <v>14740507</v>
      </c>
    </row>
    <row r="366">
      <c r="A366" s="4" t="n">
        <v>45863</v>
      </c>
      <c r="B366" t="n">
        <v>1386.163696289062</v>
      </c>
      <c r="C366" t="n">
        <v>1395.426749038621</v>
      </c>
      <c r="D366" t="n">
        <v>1378.593953801798</v>
      </c>
      <c r="E366" t="n">
        <v>1393.335127264927</v>
      </c>
      <c r="F366" t="n">
        <v>11854722</v>
      </c>
    </row>
    <row r="367">
      <c r="A367" s="4" t="n">
        <v>45866</v>
      </c>
      <c r="B367" t="n">
        <v>1382.080078125</v>
      </c>
      <c r="C367" t="n">
        <v>1402.199795115413</v>
      </c>
      <c r="D367" t="n">
        <v>1379.490445288333</v>
      </c>
      <c r="E367" t="n">
        <v>1386.76145439197</v>
      </c>
      <c r="F367" t="n">
        <v>7748361</v>
      </c>
    </row>
    <row r="368">
      <c r="A368" s="4" t="n">
        <v>45867</v>
      </c>
      <c r="B368" t="n">
        <v>1411.462768554688</v>
      </c>
      <c r="C368" t="n">
        <v>1414.550412474214</v>
      </c>
      <c r="D368" t="n">
        <v>1377.498442270458</v>
      </c>
      <c r="E368" t="n">
        <v>1377.498442270458</v>
      </c>
      <c r="F368" t="n">
        <v>10750072</v>
      </c>
    </row>
    <row r="369">
      <c r="A369" s="4" t="n">
        <v>45868</v>
      </c>
      <c r="B369" t="n">
        <v>1404.490600585938</v>
      </c>
      <c r="C369" t="n">
        <v>1417.638163962069</v>
      </c>
      <c r="D369" t="n">
        <v>1395.7256799199</v>
      </c>
      <c r="E369" t="n">
        <v>1412.458776601272</v>
      </c>
      <c r="F369" t="n">
        <v>7209849</v>
      </c>
    </row>
    <row r="370">
      <c r="A370" s="4" t="n">
        <v>45869</v>
      </c>
      <c r="B370" t="n">
        <v>1384.669677734375</v>
      </c>
      <c r="C370" t="n">
        <v>1397.020374333699</v>
      </c>
      <c r="D370" t="n">
        <v>1376.701502068323</v>
      </c>
      <c r="E370" t="n">
        <v>1382.578055938979</v>
      </c>
      <c r="F370" t="n">
        <v>17065827</v>
      </c>
    </row>
    <row r="371">
      <c r="A371" s="4" t="n">
        <v>45870</v>
      </c>
      <c r="B371" t="n">
        <v>1388.15576171875</v>
      </c>
      <c r="C371" t="n">
        <v>1400.307302622725</v>
      </c>
      <c r="D371" t="n">
        <v>1378.793252530816</v>
      </c>
      <c r="E371" t="n">
        <v>1381.382885318642</v>
      </c>
      <c r="F371" t="n">
        <v>10321171</v>
      </c>
    </row>
    <row r="372">
      <c r="A372" s="4" t="n">
        <v>45873</v>
      </c>
      <c r="B372" t="n">
        <v>1405.885009765625</v>
      </c>
      <c r="C372" t="n">
        <v>1410.466686507784</v>
      </c>
      <c r="D372" t="n">
        <v>1386.163726138216</v>
      </c>
      <c r="E372" t="n">
        <v>1389.550225151016</v>
      </c>
      <c r="F372" t="n">
        <v>6312820</v>
      </c>
    </row>
    <row r="373">
      <c r="A373" s="4" t="n">
        <v>45874</v>
      </c>
      <c r="B373" t="n">
        <v>1386.163696289062</v>
      </c>
      <c r="C373" t="n">
        <v>1405.38696851784</v>
      </c>
      <c r="D373" t="n">
        <v>1382.578041593486</v>
      </c>
      <c r="E373" t="n">
        <v>1405.38696851784</v>
      </c>
      <c r="F373" t="n">
        <v>9315972</v>
      </c>
    </row>
    <row r="374">
      <c r="A374" s="4" t="n">
        <v>45875</v>
      </c>
      <c r="B374" t="n">
        <v>1387.259521484375</v>
      </c>
      <c r="C374" t="n">
        <v>1390.347165436986</v>
      </c>
      <c r="D374" t="n">
        <v>1377.797312271222</v>
      </c>
      <c r="E374" t="n">
        <v>1386.363077347238</v>
      </c>
      <c r="F374" t="n">
        <v>5834312</v>
      </c>
    </row>
    <row r="375">
      <c r="A375" s="4" t="n">
        <v>45876</v>
      </c>
      <c r="B375" t="n">
        <v>1383.872924804688</v>
      </c>
      <c r="C375" t="n">
        <v>1388.155746248634</v>
      </c>
      <c r="D375" t="n">
        <v>1360.565986804563</v>
      </c>
      <c r="E375" t="n">
        <v>1382.179614534997</v>
      </c>
      <c r="F375" t="n">
        <v>9976705</v>
      </c>
    </row>
    <row r="376">
      <c r="A376" s="4" t="n">
        <v>45877</v>
      </c>
      <c r="B376" t="n">
        <v>1362.35888671875</v>
      </c>
      <c r="C376" t="n">
        <v>1391.641835100706</v>
      </c>
      <c r="D376" t="n">
        <v>1359.569976594415</v>
      </c>
      <c r="E376" t="n">
        <v>1379.490415811916</v>
      </c>
      <c r="F376" t="n">
        <v>8793606</v>
      </c>
    </row>
    <row r="377">
      <c r="A377" s="4" t="n">
        <v>45880</v>
      </c>
      <c r="B377" t="n">
        <v>1380.685668945312</v>
      </c>
      <c r="C377" t="n">
        <v>1382.478557206701</v>
      </c>
      <c r="D377" t="n">
        <v>1355.785118563347</v>
      </c>
      <c r="E377" t="n">
        <v>1364.550160931687</v>
      </c>
      <c r="F377" t="n">
        <v>9997486</v>
      </c>
    </row>
    <row r="378">
      <c r="A378" s="4" t="n">
        <v>45881</v>
      </c>
      <c r="B378" t="n">
        <v>1374.908813476562</v>
      </c>
      <c r="C378" t="n">
        <v>1396.323286793667</v>
      </c>
      <c r="D378" t="n">
        <v>1369.729426049036</v>
      </c>
      <c r="E378" t="n">
        <v>1376.402846498686</v>
      </c>
      <c r="F378" t="n">
        <v>12244664</v>
      </c>
    </row>
    <row r="379">
      <c r="A379" s="4" t="n">
        <v>45882</v>
      </c>
      <c r="B379" t="n">
        <v>1377.099975585938</v>
      </c>
      <c r="C379" t="n">
        <v>1386.263450821669</v>
      </c>
      <c r="D379" t="n">
        <v>1372.020287766685</v>
      </c>
      <c r="E379" t="n">
        <v>1382.478518635324</v>
      </c>
      <c r="F379" t="n">
        <v>7457021</v>
      </c>
    </row>
    <row r="380">
      <c r="A380" s="4" t="n">
        <v>45883</v>
      </c>
      <c r="B380" t="n">
        <v>1373.800048828125</v>
      </c>
      <c r="C380" t="n">
        <v>1380.699951171875</v>
      </c>
      <c r="D380" t="n">
        <v>1370.099975585938</v>
      </c>
      <c r="E380" t="n">
        <v>1377.300048828125</v>
      </c>
      <c r="F380" t="n">
        <v>7126128</v>
      </c>
    </row>
    <row r="381">
      <c r="A381" s="4" t="n">
        <v>45887</v>
      </c>
      <c r="B381" t="n">
        <v>1381.699951171875</v>
      </c>
      <c r="C381" t="n">
        <v>1394.900024414062</v>
      </c>
      <c r="D381" t="n">
        <v>1377</v>
      </c>
      <c r="E381" t="n">
        <v>1390</v>
      </c>
      <c r="F381" t="n">
        <v>11785109</v>
      </c>
    </row>
    <row r="382">
      <c r="A382" s="4" t="n">
        <v>45888</v>
      </c>
      <c r="B382" t="n">
        <v>1420.099975585938</v>
      </c>
      <c r="C382" t="n">
        <v>1421</v>
      </c>
      <c r="D382" t="n">
        <v>1389.099975585938</v>
      </c>
      <c r="E382" t="n">
        <v>1390</v>
      </c>
      <c r="F382" t="n">
        <v>14384719</v>
      </c>
    </row>
    <row r="383">
      <c r="A383" s="4" t="n">
        <v>45889</v>
      </c>
      <c r="B383" t="n">
        <v>1413</v>
      </c>
      <c r="C383" t="n">
        <v>1424.900024414062</v>
      </c>
      <c r="D383" t="n">
        <v>1410</v>
      </c>
      <c r="E383" t="n">
        <v>1413</v>
      </c>
      <c r="F383" t="n">
        <v>8725641</v>
      </c>
    </row>
    <row r="384">
      <c r="A384" s="4" t="n">
        <v>45890</v>
      </c>
      <c r="B384" t="n">
        <v>1424.800048828125</v>
      </c>
      <c r="C384" t="n">
        <v>1431.900024414062</v>
      </c>
      <c r="D384" t="n">
        <v>1420.300048828125</v>
      </c>
      <c r="E384" t="n">
        <v>1425</v>
      </c>
      <c r="F384" t="n">
        <v>11021323</v>
      </c>
    </row>
    <row r="385">
      <c r="A385" s="4" t="n">
        <v>45891</v>
      </c>
      <c r="B385" t="n">
        <v>1409.199951171875</v>
      </c>
      <c r="C385" t="n">
        <v>1423.400024414062</v>
      </c>
      <c r="D385" t="n">
        <v>1407.900024414062</v>
      </c>
      <c r="E385" t="n">
        <v>1420</v>
      </c>
      <c r="F385" t="n">
        <v>5818868</v>
      </c>
    </row>
    <row r="386">
      <c r="A386" s="4" t="n">
        <v>45894</v>
      </c>
      <c r="B386" t="n">
        <v>1412.599975585938</v>
      </c>
      <c r="C386" t="n">
        <v>1419.5</v>
      </c>
      <c r="D386" t="n">
        <v>1405.699951171875</v>
      </c>
      <c r="E386" t="n">
        <v>1414.699951171875</v>
      </c>
      <c r="F386" t="n">
        <v>5979407</v>
      </c>
    </row>
    <row r="387">
      <c r="A387" s="4" t="n">
        <v>45895</v>
      </c>
      <c r="B387" t="n">
        <v>1384.900024414062</v>
      </c>
      <c r="C387" t="n">
        <v>1410</v>
      </c>
      <c r="D387" t="n">
        <v>1381.599975585938</v>
      </c>
      <c r="E387" t="n">
        <v>1408</v>
      </c>
      <c r="F387" t="n">
        <v>12145259</v>
      </c>
    </row>
    <row r="388">
      <c r="A388" s="4" t="n">
        <v>45897</v>
      </c>
      <c r="B388" t="n">
        <v>1385.900024414062</v>
      </c>
      <c r="C388" t="n">
        <v>1392.199951171875</v>
      </c>
      <c r="D388" t="n">
        <v>1366.5</v>
      </c>
      <c r="E388" t="n">
        <v>1389.900024414062</v>
      </c>
      <c r="F388" t="n">
        <v>13161813</v>
      </c>
    </row>
    <row r="389">
      <c r="A389" s="4" t="n">
        <v>45898</v>
      </c>
      <c r="B389" t="n">
        <v>1357.199951171875</v>
      </c>
      <c r="C389" t="n">
        <v>1403.5</v>
      </c>
      <c r="D389" t="n">
        <v>1350</v>
      </c>
      <c r="E389" t="n">
        <v>1381.099975585938</v>
      </c>
      <c r="F389" t="n">
        <v>18758842</v>
      </c>
    </row>
    <row r="390">
      <c r="A390" s="4" t="n">
        <v>45901</v>
      </c>
      <c r="B390" t="n">
        <v>1353.900024414062</v>
      </c>
      <c r="C390" t="n">
        <v>1363.199951171875</v>
      </c>
      <c r="D390" t="n">
        <v>1340.599975585938</v>
      </c>
      <c r="E390" t="n">
        <v>1356</v>
      </c>
      <c r="F390" t="n">
        <v>11232238</v>
      </c>
    </row>
    <row r="391">
      <c r="A391" s="4" t="n">
        <v>45902</v>
      </c>
      <c r="B391" t="n">
        <v>1366.5</v>
      </c>
      <c r="C391" t="n">
        <v>1384.5</v>
      </c>
      <c r="D391" t="n">
        <v>1354.5</v>
      </c>
      <c r="E391" t="n">
        <v>1354.800048828125</v>
      </c>
      <c r="F391" t="n">
        <v>11517006</v>
      </c>
    </row>
    <row r="392">
      <c r="A392" s="4" t="n">
        <v>45903</v>
      </c>
      <c r="B392" t="n">
        <v>1372.599975585938</v>
      </c>
      <c r="C392" t="n">
        <v>1376.5</v>
      </c>
      <c r="D392" t="n">
        <v>1360.5</v>
      </c>
      <c r="E392" t="n">
        <v>1369.699951171875</v>
      </c>
      <c r="F392" t="n">
        <v>7847563</v>
      </c>
    </row>
    <row r="393">
      <c r="A393" s="4" t="n">
        <v>45904</v>
      </c>
      <c r="B393" t="n">
        <v>1359.300048828125</v>
      </c>
      <c r="C393" t="n">
        <v>1374</v>
      </c>
      <c r="D393" t="n">
        <v>1357.099975585938</v>
      </c>
      <c r="E393" t="n">
        <v>1371.800048828125</v>
      </c>
      <c r="F393" t="n">
        <v>13223177</v>
      </c>
    </row>
    <row r="394">
      <c r="A394" s="4" t="n">
        <v>45905</v>
      </c>
      <c r="B394" t="n">
        <v>1375</v>
      </c>
      <c r="C394" t="n">
        <v>1381</v>
      </c>
      <c r="D394" t="n">
        <v>1359.300048828125</v>
      </c>
      <c r="E394" t="n">
        <v>1363</v>
      </c>
      <c r="F394" t="n">
        <v>5777575</v>
      </c>
    </row>
    <row r="395">
      <c r="A395" s="4" t="n">
        <v>45908</v>
      </c>
      <c r="B395" t="n">
        <v>1378.5</v>
      </c>
      <c r="C395" t="n">
        <v>1386</v>
      </c>
      <c r="D395" t="n">
        <v>1372.400024414062</v>
      </c>
      <c r="E395" t="n">
        <v>1380</v>
      </c>
      <c r="F395" t="n">
        <v>6986720</v>
      </c>
    </row>
    <row r="396">
      <c r="A396" s="4" t="n">
        <v>45909</v>
      </c>
      <c r="B396" t="n">
        <v>1376.199951171875</v>
      </c>
      <c r="C396" t="n">
        <v>1381.199951171875</v>
      </c>
      <c r="D396" t="n">
        <v>1368.699951171875</v>
      </c>
      <c r="E396" t="n">
        <v>1376.599975585938</v>
      </c>
      <c r="F396" t="n">
        <v>9754452</v>
      </c>
    </row>
    <row r="397">
      <c r="A397" s="4" t="n">
        <v>45910</v>
      </c>
      <c r="B397" t="n">
        <v>1377</v>
      </c>
      <c r="C397" t="n">
        <v>1388.5</v>
      </c>
      <c r="D397" t="n">
        <v>1374.099975585938</v>
      </c>
      <c r="E397" t="n">
        <v>1383.900024414062</v>
      </c>
      <c r="F397" t="n">
        <v>7790815</v>
      </c>
    </row>
    <row r="398">
      <c r="A398" s="4" t="n">
        <v>45911</v>
      </c>
      <c r="B398" t="n">
        <v>1383.300048828125</v>
      </c>
      <c r="C398" t="n">
        <v>1385.5</v>
      </c>
      <c r="D398" t="n">
        <v>1375</v>
      </c>
      <c r="E398" t="n">
        <v>1376</v>
      </c>
      <c r="F398" t="n">
        <v>9766072</v>
      </c>
    </row>
    <row r="399">
      <c r="A399" s="4" t="n">
        <v>45912</v>
      </c>
      <c r="B399" t="n">
        <v>1395</v>
      </c>
      <c r="C399" t="n">
        <v>1396.300048828125</v>
      </c>
      <c r="D399" t="n">
        <v>1380.5</v>
      </c>
      <c r="E399" t="n">
        <v>1383.300048828125</v>
      </c>
      <c r="F399" t="n">
        <v>7403368</v>
      </c>
    </row>
    <row r="400">
      <c r="A400" s="4" t="n">
        <v>45915</v>
      </c>
      <c r="B400" t="n">
        <v>1399.300048828125</v>
      </c>
      <c r="C400" t="n">
        <v>1400.800048828125</v>
      </c>
      <c r="D400" t="n">
        <v>1388.599975585938</v>
      </c>
      <c r="E400" t="n">
        <v>1393</v>
      </c>
      <c r="F400" t="n">
        <v>5396697</v>
      </c>
    </row>
    <row r="401">
      <c r="A401" s="4" t="n">
        <v>45916</v>
      </c>
      <c r="B401" t="n">
        <v>1405.300048828125</v>
      </c>
      <c r="C401" t="n">
        <v>1408</v>
      </c>
      <c r="D401" t="n">
        <v>1398.199951171875</v>
      </c>
      <c r="E401" t="n">
        <v>1404.699951171875</v>
      </c>
      <c r="F401" t="n">
        <v>8686961</v>
      </c>
    </row>
    <row r="402">
      <c r="A402" s="4" t="n">
        <v>45917</v>
      </c>
      <c r="B402" t="n">
        <v>1413.800048828125</v>
      </c>
      <c r="C402" t="n">
        <v>1416.199951171875</v>
      </c>
      <c r="D402" t="n">
        <v>1406.900024414062</v>
      </c>
      <c r="E402" t="n">
        <v>1407</v>
      </c>
      <c r="F402" t="n">
        <v>7519417</v>
      </c>
    </row>
    <row r="403">
      <c r="A403" s="4" t="n">
        <v>45918</v>
      </c>
      <c r="B403" t="n">
        <v>1415</v>
      </c>
      <c r="C403" t="n">
        <v>1422</v>
      </c>
      <c r="D403" t="n">
        <v>1410.699951171875</v>
      </c>
      <c r="E403" t="n">
        <v>1420.400024414062</v>
      </c>
      <c r="F403" t="n">
        <v>9332642</v>
      </c>
    </row>
    <row r="404">
      <c r="A404" s="4" t="n">
        <v>45919</v>
      </c>
      <c r="B404" t="n">
        <v>1407.400024414062</v>
      </c>
      <c r="C404" t="n">
        <v>1417</v>
      </c>
      <c r="D404" t="n">
        <v>1403.599975585938</v>
      </c>
      <c r="E404" t="n">
        <v>1414.900024414062</v>
      </c>
      <c r="F404" t="n">
        <v>13461373</v>
      </c>
    </row>
    <row r="405">
      <c r="A405" s="4" t="n">
        <v>45922</v>
      </c>
      <c r="B405" t="n">
        <v>1390.599975585938</v>
      </c>
      <c r="C405" t="n">
        <v>1410.699951171875</v>
      </c>
      <c r="D405" t="n">
        <v>1388</v>
      </c>
      <c r="E405" t="n">
        <v>1403.900024414062</v>
      </c>
      <c r="F405" t="n">
        <v>7757970</v>
      </c>
    </row>
    <row r="406">
      <c r="A406" s="4" t="n">
        <v>45923</v>
      </c>
      <c r="B406" t="n">
        <v>1389.800048828125</v>
      </c>
      <c r="C406" t="n">
        <v>1395</v>
      </c>
      <c r="D406" t="n">
        <v>1376.800048828125</v>
      </c>
      <c r="E406" t="n">
        <v>1391</v>
      </c>
      <c r="F406" t="n">
        <v>14014702</v>
      </c>
    </row>
    <row r="407">
      <c r="A407" s="4" t="n">
        <v>45924</v>
      </c>
      <c r="B407" t="n">
        <v>1383</v>
      </c>
      <c r="C407" t="n">
        <v>1396</v>
      </c>
      <c r="D407" t="n">
        <v>1380.400024414062</v>
      </c>
      <c r="E407" t="n">
        <v>1385.300048828125</v>
      </c>
      <c r="F407" t="n">
        <v>5922759</v>
      </c>
    </row>
    <row r="408">
      <c r="A408" s="4" t="n">
        <v>45925</v>
      </c>
      <c r="B408" t="n">
        <v>1372.400024414062</v>
      </c>
      <c r="C408" t="n">
        <v>1384.5</v>
      </c>
      <c r="D408" t="n">
        <v>1369</v>
      </c>
      <c r="E408" t="n">
        <v>1381.300048828125</v>
      </c>
      <c r="F408" t="n">
        <v>11411143</v>
      </c>
    </row>
    <row r="409">
      <c r="A409" s="4" t="n">
        <v>45926</v>
      </c>
      <c r="B409" t="n">
        <v>1377.599975585938</v>
      </c>
      <c r="C409" t="n">
        <v>1382.699951171875</v>
      </c>
      <c r="D409" t="n">
        <v>1366</v>
      </c>
      <c r="E409" t="n">
        <v>1372</v>
      </c>
      <c r="F409" t="n">
        <v>9879109</v>
      </c>
    </row>
    <row r="410">
      <c r="A410" s="4" t="n">
        <v>45929</v>
      </c>
      <c r="B410" t="n">
        <v>1372.800048828125</v>
      </c>
      <c r="C410" t="n">
        <v>1389</v>
      </c>
      <c r="D410" t="n">
        <v>1368</v>
      </c>
      <c r="E410" t="n">
        <v>1381.599975585938</v>
      </c>
      <c r="F410" t="n">
        <v>14231999</v>
      </c>
    </row>
    <row r="411">
      <c r="A411" s="4" t="n">
        <v>45930</v>
      </c>
      <c r="B411" t="n">
        <v>1364</v>
      </c>
      <c r="C411" t="n">
        <v>1377.099975585938</v>
      </c>
      <c r="D411" t="n">
        <v>1362.800048828125</v>
      </c>
      <c r="E411" t="n">
        <v>1377.099975585938</v>
      </c>
      <c r="F411" t="n">
        <v>14604684</v>
      </c>
    </row>
    <row r="412">
      <c r="A412" s="4" t="n">
        <v>45931</v>
      </c>
      <c r="B412" t="n">
        <v>1368.699951171875</v>
      </c>
      <c r="C412" t="n">
        <v>1378.599975585938</v>
      </c>
      <c r="D412" t="n">
        <v>1362.699951171875</v>
      </c>
      <c r="E412" t="n">
        <v>1367</v>
      </c>
      <c r="F412" t="n">
        <v>12045916</v>
      </c>
    </row>
    <row r="413">
      <c r="A413" s="4" t="n">
        <v>45933</v>
      </c>
      <c r="B413" t="n">
        <v>1363.400024414062</v>
      </c>
      <c r="C413" t="n">
        <v>1371.599975585938</v>
      </c>
      <c r="D413" t="n">
        <v>1356.900024414062</v>
      </c>
      <c r="E413" t="n">
        <v>1363.199951171875</v>
      </c>
      <c r="F413" t="n">
        <v>12842347</v>
      </c>
    </row>
    <row r="414">
      <c r="A414" s="4" t="n">
        <v>45936</v>
      </c>
      <c r="B414" t="n">
        <v>1375</v>
      </c>
      <c r="C414" t="n">
        <v>1377.400024414062</v>
      </c>
      <c r="D414" t="n">
        <v>1359</v>
      </c>
      <c r="E414" t="n">
        <v>1360</v>
      </c>
      <c r="F414" t="n">
        <v>12396580</v>
      </c>
    </row>
    <row r="415">
      <c r="A415" s="4" t="n">
        <v>45937</v>
      </c>
      <c r="B415" t="n">
        <v>1384.800048828125</v>
      </c>
      <c r="C415" t="n">
        <v>1395.900024414062</v>
      </c>
      <c r="D415" t="n">
        <v>1375.900024414062</v>
      </c>
      <c r="E415" t="n">
        <v>1376</v>
      </c>
      <c r="F415" t="n">
        <v>11244040</v>
      </c>
    </row>
    <row r="416">
      <c r="A416" s="4" t="n">
        <v>45938</v>
      </c>
      <c r="B416" t="n">
        <v>1367.400024414062</v>
      </c>
      <c r="C416" t="n">
        <v>1389</v>
      </c>
      <c r="D416" t="n">
        <v>1364.5</v>
      </c>
      <c r="E416" t="n">
        <v>1384.800048828125</v>
      </c>
      <c r="F416" t="n">
        <v>8525081</v>
      </c>
    </row>
    <row r="417">
      <c r="A417" s="4" t="n">
        <v>45939</v>
      </c>
      <c r="B417" t="n">
        <v>1377.800048828125</v>
      </c>
      <c r="C417" t="n">
        <v>1380</v>
      </c>
      <c r="D417" t="n">
        <v>1369.099975585938</v>
      </c>
      <c r="E417" t="n">
        <v>1374</v>
      </c>
      <c r="F417" t="n">
        <v>8826633</v>
      </c>
    </row>
    <row r="418">
      <c r="A418" s="4" t="n">
        <v>45940</v>
      </c>
      <c r="B418" t="n">
        <v>1381.699951171875</v>
      </c>
      <c r="C418" t="n">
        <v>1388</v>
      </c>
      <c r="D418" t="n">
        <v>1375.099975585938</v>
      </c>
      <c r="E418" t="n">
        <v>1377.800048828125</v>
      </c>
      <c r="F418" t="n">
        <v>6373084</v>
      </c>
    </row>
    <row r="419">
      <c r="A419" s="4" t="n">
        <v>45943</v>
      </c>
      <c r="B419" t="n">
        <v>1375</v>
      </c>
      <c r="C419" t="n">
        <v>1377.699951171875</v>
      </c>
      <c r="D419" t="n">
        <v>1367.800048828125</v>
      </c>
      <c r="E419" t="n">
        <v>1376.900024414062</v>
      </c>
      <c r="F419" t="n">
        <v>7600682</v>
      </c>
    </row>
    <row r="420">
      <c r="A420" s="4" t="n">
        <v>45944</v>
      </c>
      <c r="B420" t="n">
        <v>1375.900024414062</v>
      </c>
      <c r="C420" t="n">
        <v>1388</v>
      </c>
      <c r="D420" t="n">
        <v>1370.099975585938</v>
      </c>
      <c r="E420" t="n">
        <v>1380</v>
      </c>
      <c r="F420" t="n">
        <v>9768174</v>
      </c>
    </row>
    <row r="421">
      <c r="A421" s="4" t="n">
        <v>45945</v>
      </c>
      <c r="B421" t="n">
        <v>1374.300048828125</v>
      </c>
      <c r="C421" t="n">
        <v>1384</v>
      </c>
      <c r="D421" t="n">
        <v>1372.699951171875</v>
      </c>
      <c r="E421" t="n">
        <v>1383</v>
      </c>
      <c r="F421" t="n">
        <v>10882743</v>
      </c>
    </row>
    <row r="422">
      <c r="A422" s="4" t="n">
        <v>45946</v>
      </c>
      <c r="B422" t="n">
        <v>1398.300048828125</v>
      </c>
      <c r="C422" t="n">
        <v>1400.5</v>
      </c>
      <c r="D422" t="n">
        <v>1375</v>
      </c>
      <c r="E422" t="n">
        <v>1375.099975585938</v>
      </c>
      <c r="F422" t="n">
        <v>12315932</v>
      </c>
    </row>
    <row r="423">
      <c r="A423" s="4" t="n">
        <v>45947</v>
      </c>
      <c r="B423" t="n">
        <v>1416.800048828125</v>
      </c>
      <c r="C423" t="n">
        <v>1423.300048828125</v>
      </c>
      <c r="D423" t="n">
        <v>1399.099975585938</v>
      </c>
      <c r="E423" t="n">
        <v>1401</v>
      </c>
      <c r="F423" t="n">
        <v>19335561</v>
      </c>
    </row>
    <row r="424">
      <c r="A424" s="4" t="n">
        <v>45950</v>
      </c>
      <c r="B424" t="n">
        <v>1466.800048828125</v>
      </c>
      <c r="C424" t="n">
        <v>1473.800048828125</v>
      </c>
      <c r="D424" t="n">
        <v>1433.300048828125</v>
      </c>
      <c r="E424" t="n">
        <v>1440</v>
      </c>
      <c r="F424" t="n">
        <v>24721978</v>
      </c>
    </row>
    <row r="425">
      <c r="A425" s="4" t="n">
        <v>45951</v>
      </c>
      <c r="B425" t="n">
        <v>1465.199951171875</v>
      </c>
      <c r="C425" t="n">
        <v>1474</v>
      </c>
      <c r="D425" t="n">
        <v>1460</v>
      </c>
      <c r="E425" t="n">
        <v>1468</v>
      </c>
      <c r="F425" t="n">
        <v>2066169</v>
      </c>
    </row>
    <row r="426">
      <c r="A426" s="4" t="n">
        <v>45953</v>
      </c>
      <c r="B426" t="n">
        <v>1448.400024414062</v>
      </c>
      <c r="C426" t="n">
        <v>1482.900024414062</v>
      </c>
      <c r="D426" t="n">
        <v>1444.599975585938</v>
      </c>
      <c r="E426" t="n">
        <v>1475</v>
      </c>
      <c r="F426" t="n">
        <v>18707090</v>
      </c>
    </row>
    <row r="427">
      <c r="A427" s="4" t="n">
        <v>45954</v>
      </c>
      <c r="B427" t="n">
        <v>1451.599975585938</v>
      </c>
      <c r="C427" t="n">
        <v>1459.800048828125</v>
      </c>
      <c r="D427" t="n">
        <v>1441</v>
      </c>
      <c r="E427" t="n">
        <v>1450</v>
      </c>
      <c r="F427" t="n">
        <v>9700837</v>
      </c>
    </row>
    <row r="428">
      <c r="A428" s="4" t="n">
        <v>45957</v>
      </c>
      <c r="B428" t="n">
        <v>1484.099975585938</v>
      </c>
      <c r="C428" t="n">
        <v>1485</v>
      </c>
      <c r="D428" t="n">
        <v>1458</v>
      </c>
      <c r="E428" t="n">
        <v>1463</v>
      </c>
      <c r="F428" t="n">
        <v>14113867</v>
      </c>
    </row>
    <row r="429">
      <c r="A429" s="4" t="n">
        <v>45958</v>
      </c>
      <c r="B429" t="n">
        <v>1486.900024414062</v>
      </c>
      <c r="C429" t="n">
        <v>1492</v>
      </c>
      <c r="D429" t="n">
        <v>1477.599975585938</v>
      </c>
      <c r="E429" t="n">
        <v>1484.099975585938</v>
      </c>
      <c r="F429" t="n">
        <v>17631577</v>
      </c>
    </row>
    <row r="430">
      <c r="A430" s="4" t="n">
        <v>45959</v>
      </c>
      <c r="B430" t="n">
        <v>1504.199951171875</v>
      </c>
      <c r="C430" t="n">
        <v>1508.300048828125</v>
      </c>
      <c r="D430" t="n">
        <v>1488.099975585938</v>
      </c>
      <c r="E430" t="n">
        <v>1490</v>
      </c>
      <c r="F430" t="n">
        <v>11884745</v>
      </c>
    </row>
    <row r="431">
      <c r="A431" s="4" t="n">
        <v>45960</v>
      </c>
      <c r="B431" t="n">
        <v>1488.5</v>
      </c>
      <c r="C431" t="n">
        <v>1503.099975585938</v>
      </c>
      <c r="D431" t="n">
        <v>1484</v>
      </c>
      <c r="E431" t="n">
        <v>1500</v>
      </c>
      <c r="F431" t="n">
        <v>9318663</v>
      </c>
    </row>
    <row r="432">
      <c r="A432" s="4" t="n">
        <v>45961</v>
      </c>
      <c r="B432" t="n">
        <v>1486.400024414062</v>
      </c>
      <c r="C432" t="n">
        <v>1497.5</v>
      </c>
      <c r="D432" t="n">
        <v>1482.300048828125</v>
      </c>
      <c r="E432" t="n">
        <v>1490.400024414062</v>
      </c>
      <c r="F432" t="n">
        <v>8758053</v>
      </c>
    </row>
    <row r="433">
      <c r="A433" s="4" t="n">
        <v>45964</v>
      </c>
      <c r="B433" t="n">
        <v>1484.699951171875</v>
      </c>
      <c r="C433" t="n">
        <v>1495</v>
      </c>
      <c r="D433" t="n">
        <v>1479.300048828125</v>
      </c>
      <c r="E433" t="n">
        <v>1486</v>
      </c>
      <c r="F433" t="n">
        <v>8452085</v>
      </c>
    </row>
    <row r="434">
      <c r="A434" s="4" t="n">
        <v>45965</v>
      </c>
      <c r="B434" t="n">
        <v>1473.099975585938</v>
      </c>
      <c r="C434" t="n">
        <v>1492.800048828125</v>
      </c>
      <c r="D434" t="n">
        <v>1470.099975585938</v>
      </c>
      <c r="E434" t="n">
        <v>1483.900024414062</v>
      </c>
      <c r="F434" t="n">
        <v>10007806</v>
      </c>
    </row>
    <row r="435">
      <c r="A435" s="4" t="n">
        <v>45967</v>
      </c>
      <c r="B435" t="n">
        <v>1496.099975585938</v>
      </c>
      <c r="C435" t="n">
        <v>1501.599975585938</v>
      </c>
      <c r="D435" t="n">
        <v>1476.199951171875</v>
      </c>
      <c r="E435" t="n">
        <v>1484</v>
      </c>
      <c r="F435" t="n">
        <v>16772678</v>
      </c>
    </row>
    <row r="436">
      <c r="A436" s="4" t="n">
        <v>45968</v>
      </c>
      <c r="B436" t="n">
        <v>1478</v>
      </c>
      <c r="C436" t="n">
        <v>1498.400024414062</v>
      </c>
      <c r="D436" t="n">
        <v>1475.900024414062</v>
      </c>
      <c r="E436" t="n">
        <v>1494.599975585938</v>
      </c>
      <c r="F436" t="n">
        <v>7821765</v>
      </c>
    </row>
    <row r="437">
      <c r="A437" s="4" t="n">
        <v>45971</v>
      </c>
      <c r="B437" t="n">
        <v>1489.300048828125</v>
      </c>
      <c r="C437" t="n">
        <v>1501</v>
      </c>
      <c r="D437" t="n">
        <v>1475.5</v>
      </c>
      <c r="E437" t="n">
        <v>1477.900024414062</v>
      </c>
      <c r="F437" t="n">
        <v>7068438</v>
      </c>
    </row>
    <row r="438">
      <c r="A438" s="4" t="n">
        <v>45972</v>
      </c>
      <c r="B438" t="n">
        <v>1493.400024414062</v>
      </c>
      <c r="C438" t="n">
        <v>1498.800048828125</v>
      </c>
      <c r="D438" t="n">
        <v>1480.199951171875</v>
      </c>
      <c r="E438" t="n">
        <v>1497</v>
      </c>
      <c r="F438" t="n">
        <v>7127506</v>
      </c>
    </row>
    <row r="439">
      <c r="A439" s="4" t="n">
        <v>45973</v>
      </c>
      <c r="B439" t="n">
        <v>1511.5</v>
      </c>
      <c r="C439" t="n">
        <v>1524.699951171875</v>
      </c>
      <c r="D439" t="n">
        <v>1500</v>
      </c>
      <c r="E439" t="n">
        <v>1505</v>
      </c>
      <c r="F439" t="n">
        <v>12384459</v>
      </c>
    </row>
    <row r="440">
      <c r="A440" s="4" t="n">
        <v>45974</v>
      </c>
      <c r="B440" t="n">
        <v>1510.900024414062</v>
      </c>
      <c r="C440" t="n">
        <v>1522.099975585938</v>
      </c>
      <c r="D440" t="n">
        <v>1506.800048828125</v>
      </c>
      <c r="E440" t="n">
        <v>1515</v>
      </c>
      <c r="F440" t="n">
        <v>7196443</v>
      </c>
    </row>
    <row r="441">
      <c r="A441" s="4" t="n">
        <v>45975</v>
      </c>
      <c r="B441" t="n">
        <v>1518.900024414062</v>
      </c>
      <c r="C441" t="n">
        <v>1520.900024414062</v>
      </c>
      <c r="D441" t="n">
        <v>1505.5</v>
      </c>
      <c r="E441" t="n">
        <v>1505.5</v>
      </c>
      <c r="F441" t="n">
        <v>7682823</v>
      </c>
    </row>
    <row r="442">
      <c r="A442" s="4" t="n">
        <v>45978</v>
      </c>
      <c r="B442" t="n">
        <v>1518.300048828125</v>
      </c>
      <c r="C442" t="n">
        <v>1523.699951171875</v>
      </c>
      <c r="D442" t="n">
        <v>1511.5</v>
      </c>
      <c r="E442" t="n">
        <v>1520.900024414062</v>
      </c>
      <c r="F442" t="n">
        <v>5871416</v>
      </c>
    </row>
    <row r="443">
      <c r="A443" s="4" t="n">
        <v>45979</v>
      </c>
      <c r="B443" t="n">
        <v>1519.400024414062</v>
      </c>
      <c r="C443" t="n">
        <v>1527.800048828125</v>
      </c>
      <c r="D443" t="n">
        <v>1510.5</v>
      </c>
      <c r="E443" t="n">
        <v>1521.699951171875</v>
      </c>
      <c r="F443" t="n">
        <v>11045042</v>
      </c>
    </row>
    <row r="444">
      <c r="A444" s="4" t="n">
        <v>45980</v>
      </c>
      <c r="B444" t="n">
        <v>1518.900024414062</v>
      </c>
      <c r="C444" t="n">
        <v>1522.300048828125</v>
      </c>
      <c r="D444" t="n">
        <v>1512</v>
      </c>
      <c r="E444" t="n">
        <v>1517.400024414062</v>
      </c>
      <c r="F444" t="n">
        <v>5692366</v>
      </c>
    </row>
    <row r="445">
      <c r="A445" s="4" t="n">
        <v>45981</v>
      </c>
      <c r="B445" t="n">
        <v>1549.099975585938</v>
      </c>
      <c r="C445" t="n">
        <v>1550.900024414062</v>
      </c>
      <c r="D445" t="n">
        <v>1526.699951171875</v>
      </c>
      <c r="E445" t="n">
        <v>1530</v>
      </c>
      <c r="F445" t="n">
        <v>18171724</v>
      </c>
    </row>
    <row r="446">
      <c r="A446" s="4" t="n">
        <v>45982</v>
      </c>
      <c r="B446" t="n">
        <v>1546.599975585938</v>
      </c>
      <c r="C446" t="n">
        <v>1557.800048828125</v>
      </c>
      <c r="D446" t="n">
        <v>1540.099975585938</v>
      </c>
      <c r="E446" t="n">
        <v>1541</v>
      </c>
      <c r="F446" t="n">
        <v>9615271</v>
      </c>
    </row>
    <row r="447">
      <c r="A447" s="4" t="n">
        <v>45985</v>
      </c>
      <c r="B447" t="n">
        <v>1535.900024414062</v>
      </c>
      <c r="C447" t="n">
        <v>1550</v>
      </c>
      <c r="D447" t="n">
        <v>1531.800048828125</v>
      </c>
      <c r="E447" t="n">
        <v>1550</v>
      </c>
      <c r="F447" t="n">
        <v>18433951</v>
      </c>
    </row>
    <row r="448">
      <c r="A448" s="4" t="n">
        <v>45986</v>
      </c>
      <c r="B448" t="n">
        <v>1539.699951171875</v>
      </c>
      <c r="C448" t="n">
        <v>1559.599975585938</v>
      </c>
      <c r="D448" t="n">
        <v>1525.099975585938</v>
      </c>
      <c r="E448" t="n">
        <v>1535.900024414062</v>
      </c>
      <c r="F448" t="n">
        <v>15033482</v>
      </c>
    </row>
    <row r="449">
      <c r="A449" s="4" t="n">
        <v>45987</v>
      </c>
      <c r="B449" t="n">
        <v>1569.900024414062</v>
      </c>
      <c r="C449" t="n">
        <v>1571.599975585938</v>
      </c>
      <c r="D449" t="n">
        <v>1540.5</v>
      </c>
      <c r="E449" t="n">
        <v>1542.300048828125</v>
      </c>
      <c r="F449" t="n">
        <v>14054299</v>
      </c>
    </row>
    <row r="450">
      <c r="A450" s="4" t="n">
        <v>45988</v>
      </c>
      <c r="B450" t="n">
        <v>1563.400024414062</v>
      </c>
      <c r="C450" t="n">
        <v>1575.5</v>
      </c>
      <c r="D450" t="n">
        <v>1556</v>
      </c>
      <c r="E450" t="n">
        <v>1575</v>
      </c>
      <c r="F450" t="n">
        <v>9794643</v>
      </c>
    </row>
    <row r="451">
      <c r="A451" s="4" t="n">
        <v>45989</v>
      </c>
      <c r="B451" t="n">
        <v>1567.5</v>
      </c>
      <c r="C451" t="n">
        <v>1581.300048828125</v>
      </c>
      <c r="D451" t="n">
        <v>1563</v>
      </c>
      <c r="E451" t="n">
        <v>1568</v>
      </c>
      <c r="F451" t="n">
        <v>8959508</v>
      </c>
    </row>
    <row r="452">
      <c r="A452" s="4" t="n">
        <v>45992</v>
      </c>
      <c r="B452" t="n">
        <v>1566.099975585938</v>
      </c>
      <c r="C452" t="n">
        <v>1577.5</v>
      </c>
      <c r="D452" t="n">
        <v>1563.599975585938</v>
      </c>
      <c r="E452" t="n">
        <v>1575</v>
      </c>
      <c r="F452" t="n">
        <v>8920233</v>
      </c>
    </row>
    <row r="453">
      <c r="A453" s="4" t="n">
        <v>45993</v>
      </c>
      <c r="B453" t="n">
        <v>1546.300048828125</v>
      </c>
      <c r="C453" t="n">
        <v>1567.5</v>
      </c>
      <c r="D453" t="n">
        <v>1542</v>
      </c>
      <c r="E453" t="n">
        <v>1561.099975585938</v>
      </c>
      <c r="F453" t="n">
        <v>11389150</v>
      </c>
    </row>
    <row r="454">
      <c r="A454" s="4" t="n">
        <v>45994</v>
      </c>
      <c r="B454" t="n">
        <v>1538.800048828125</v>
      </c>
      <c r="C454" t="n">
        <v>1552.400024414062</v>
      </c>
      <c r="D454" t="n">
        <v>1533</v>
      </c>
      <c r="E454" t="n">
        <v>1545.199951171875</v>
      </c>
      <c r="F454" t="n">
        <v>6090883</v>
      </c>
    </row>
    <row r="455">
      <c r="A455" s="4" t="n">
        <v>45995</v>
      </c>
      <c r="B455" t="n">
        <v>1535.599975585938</v>
      </c>
      <c r="C455" t="n">
        <v>1560.5</v>
      </c>
      <c r="D455" t="n">
        <v>1517.599975585938</v>
      </c>
      <c r="E455" t="n">
        <v>1536</v>
      </c>
      <c r="F455" t="n">
        <v>11867930</v>
      </c>
    </row>
    <row r="456">
      <c r="A456" s="4" t="n">
        <v>45996</v>
      </c>
      <c r="B456" t="n">
        <v>1540.599975585938</v>
      </c>
      <c r="C456" t="n">
        <v>1545.800048828125</v>
      </c>
      <c r="D456" t="n">
        <v>1520.599975585938</v>
      </c>
      <c r="E456" t="n">
        <v>1530.400024414062</v>
      </c>
      <c r="F456" t="n">
        <v>10183266</v>
      </c>
    </row>
    <row r="457">
      <c r="A457" s="4" t="n">
        <v>45999</v>
      </c>
      <c r="B457" t="n">
        <v>1543</v>
      </c>
      <c r="C457" t="n">
        <v>1551</v>
      </c>
      <c r="D457" t="n">
        <v>1535</v>
      </c>
      <c r="E457" t="n">
        <v>1539.199951171875</v>
      </c>
      <c r="F457" t="n">
        <v>11301491</v>
      </c>
    </row>
    <row r="458">
      <c r="A458" s="4" t="n">
        <v>46000</v>
      </c>
      <c r="B458" t="n">
        <v>1529.400024414062</v>
      </c>
      <c r="C458" t="n">
        <v>1542.5</v>
      </c>
      <c r="D458" t="n">
        <v>1520.099975585938</v>
      </c>
      <c r="E458" t="n">
        <v>1540.300048828125</v>
      </c>
      <c r="F458" t="n">
        <v>11503971</v>
      </c>
    </row>
    <row r="459">
      <c r="A459" s="4" t="n">
        <v>46001</v>
      </c>
      <c r="B459" t="n">
        <v>1536.900024414062</v>
      </c>
      <c r="C459" t="n">
        <v>1547.5</v>
      </c>
      <c r="D459" t="n">
        <v>1531.400024414062</v>
      </c>
      <c r="E459" t="n">
        <v>1534</v>
      </c>
      <c r="F459" t="n">
        <v>7991629</v>
      </c>
    </row>
    <row r="460">
      <c r="A460" s="4" t="n">
        <v>46002</v>
      </c>
      <c r="B460" t="n">
        <v>1545</v>
      </c>
      <c r="C460" t="n">
        <v>1550</v>
      </c>
      <c r="D460" t="n">
        <v>1524</v>
      </c>
      <c r="E460" t="n">
        <v>1536.900024414062</v>
      </c>
      <c r="F460" t="n">
        <v>4706197</v>
      </c>
    </row>
    <row r="461">
      <c r="A461" s="4" t="n">
        <v>46003</v>
      </c>
      <c r="B461" t="n">
        <v>1556.5</v>
      </c>
      <c r="C461" t="n">
        <v>1559.800048828125</v>
      </c>
      <c r="D461" t="n">
        <v>1546.099975585938</v>
      </c>
      <c r="E461" t="n">
        <v>1550.800048828125</v>
      </c>
      <c r="F461" t="n">
        <v>5106655</v>
      </c>
    </row>
    <row r="462">
      <c r="A462" s="4" t="n">
        <v>46006</v>
      </c>
      <c r="B462" t="n">
        <v>1556.199951171875</v>
      </c>
      <c r="C462" t="n">
        <v>1558.599975585938</v>
      </c>
      <c r="D462" t="n">
        <v>1546.5</v>
      </c>
      <c r="E462" t="n">
        <v>1551.199951171875</v>
      </c>
      <c r="F462" t="n">
        <v>5774543</v>
      </c>
    </row>
    <row r="463">
      <c r="A463" s="4" t="n">
        <v>46007</v>
      </c>
      <c r="B463" t="n">
        <v>1542.300048828125</v>
      </c>
      <c r="C463" t="n">
        <v>1551.699951171875</v>
      </c>
      <c r="D463" t="n">
        <v>1538.800048828125</v>
      </c>
      <c r="E463" t="n">
        <v>1545</v>
      </c>
      <c r="F463" t="n">
        <v>11731856</v>
      </c>
    </row>
    <row r="464">
      <c r="A464" s="4" t="n">
        <v>46008</v>
      </c>
      <c r="B464" t="n">
        <v>1544.400024414062</v>
      </c>
      <c r="C464" t="n">
        <v>1550</v>
      </c>
      <c r="D464" t="n">
        <v>1539.300048828125</v>
      </c>
      <c r="E464" t="n">
        <v>1550</v>
      </c>
      <c r="F464" t="n">
        <v>7116649</v>
      </c>
    </row>
    <row r="465">
      <c r="A465" s="4" t="n">
        <v>46009</v>
      </c>
      <c r="B465" t="n">
        <v>1544.400024414062</v>
      </c>
      <c r="C465" t="n">
        <v>1551.5</v>
      </c>
      <c r="D465" t="n">
        <v>1535.199951171875</v>
      </c>
      <c r="E465" t="n">
        <v>1535.199951171875</v>
      </c>
      <c r="F465" t="n">
        <v>6580829</v>
      </c>
    </row>
    <row r="466">
      <c r="A466" s="4" t="n">
        <v>46010</v>
      </c>
      <c r="B466" t="n">
        <v>1565.099975585938</v>
      </c>
      <c r="C466" t="n">
        <v>1574.199951171875</v>
      </c>
      <c r="D466" t="n">
        <v>1551</v>
      </c>
      <c r="E466" t="n">
        <v>1554.400024414062</v>
      </c>
      <c r="F466" t="n">
        <v>13937275</v>
      </c>
    </row>
    <row r="467">
      <c r="A467" s="4" t="n">
        <v>46013</v>
      </c>
      <c r="B467" t="n">
        <v>1575.400024414062</v>
      </c>
      <c r="C467" t="n">
        <v>1577.5</v>
      </c>
      <c r="D467" t="n">
        <v>1565.300048828125</v>
      </c>
      <c r="E467" t="n">
        <v>1573.5</v>
      </c>
      <c r="F467" t="n">
        <v>10184852</v>
      </c>
    </row>
    <row r="468">
      <c r="A468" s="4" t="n">
        <v>46014</v>
      </c>
      <c r="B468" t="n">
        <v>1570.699951171875</v>
      </c>
      <c r="C468" t="n">
        <v>1580.900024414062</v>
      </c>
      <c r="D468" t="n">
        <v>1568.099975585938</v>
      </c>
      <c r="E468" t="n">
        <v>1580.900024414062</v>
      </c>
      <c r="F468" t="n">
        <v>7506564</v>
      </c>
    </row>
    <row r="469">
      <c r="A469" s="4" t="n">
        <v>46015</v>
      </c>
      <c r="B469" t="n">
        <v>1558.199951171875</v>
      </c>
      <c r="C469" t="n">
        <v>1575.699951171875</v>
      </c>
      <c r="D469" t="n">
        <v>1553.599975585938</v>
      </c>
      <c r="E469" t="n">
        <v>1572.699951171875</v>
      </c>
      <c r="F469" t="n">
        <v>8815745</v>
      </c>
    </row>
    <row r="470">
      <c r="A470" s="4" t="n">
        <v>46017</v>
      </c>
      <c r="B470" t="n">
        <v>1559.199951171875</v>
      </c>
      <c r="C470" t="n">
        <v>1561</v>
      </c>
      <c r="D470" t="n">
        <v>1554.300048828125</v>
      </c>
      <c r="E470" t="n">
        <v>1554.699951171875</v>
      </c>
      <c r="F470" t="n">
        <v>2311495</v>
      </c>
    </row>
    <row r="471">
      <c r="A471" s="4" t="n">
        <v>46020</v>
      </c>
      <c r="B471" t="n">
        <v>1545.599975585938</v>
      </c>
      <c r="C471" t="n">
        <v>1558.099975585938</v>
      </c>
      <c r="D471" t="n">
        <v>1543.599975585938</v>
      </c>
      <c r="E471" t="n">
        <v>1554.900024414062</v>
      </c>
      <c r="F471" t="n">
        <v>5972105</v>
      </c>
    </row>
    <row r="472">
      <c r="A472" s="4" t="n">
        <v>46021</v>
      </c>
      <c r="B472" t="n">
        <v>1539.800048828125</v>
      </c>
      <c r="C472" t="n">
        <v>1553.599975585938</v>
      </c>
      <c r="D472" t="n">
        <v>1537.800048828125</v>
      </c>
      <c r="E472" t="n">
        <v>1547</v>
      </c>
      <c r="F472" t="n">
        <v>8815884</v>
      </c>
    </row>
    <row r="473">
      <c r="A473" s="4" t="n">
        <v>46022</v>
      </c>
      <c r="B473" t="n">
        <v>1570.400024414062</v>
      </c>
      <c r="C473" t="n">
        <v>1577</v>
      </c>
      <c r="D473" t="n">
        <v>1541</v>
      </c>
      <c r="E473" t="n">
        <v>1541</v>
      </c>
      <c r="F473" t="n">
        <v>5771830</v>
      </c>
    </row>
    <row r="474">
      <c r="A474" s="4" t="n">
        <v>46023</v>
      </c>
      <c r="B474" t="n">
        <v>1575.599975585938</v>
      </c>
      <c r="C474" t="n">
        <v>1592.5</v>
      </c>
      <c r="D474" t="n">
        <v>1571.099975585938</v>
      </c>
      <c r="E474" t="n">
        <v>1573.699951171875</v>
      </c>
      <c r="F474" t="n">
        <v>6408128</v>
      </c>
    </row>
    <row r="475">
      <c r="A475" s="4" t="n">
        <v>46024</v>
      </c>
      <c r="B475" t="n">
        <v>1592.300048828125</v>
      </c>
      <c r="C475" t="n">
        <v>1594.599975585938</v>
      </c>
      <c r="D475" t="n">
        <v>1578.199951171875</v>
      </c>
      <c r="E475" t="n">
        <v>1580</v>
      </c>
      <c r="F475" t="n">
        <v>6602230</v>
      </c>
    </row>
    <row r="476">
      <c r="A476" s="4" t="n">
        <v>46027</v>
      </c>
      <c r="B476" t="n">
        <v>1578.099975585938</v>
      </c>
      <c r="C476" t="n">
        <v>1611.800048828125</v>
      </c>
      <c r="D476" t="n">
        <v>1575.300048828125</v>
      </c>
      <c r="E476" t="n">
        <v>1593</v>
      </c>
      <c r="F476" t="n">
        <v>8704973</v>
      </c>
    </row>
    <row r="477">
      <c r="A477" s="4" t="n">
        <v>46028</v>
      </c>
      <c r="B477" t="n">
        <v>1507.599975585938</v>
      </c>
      <c r="C477" t="n">
        <v>1569</v>
      </c>
      <c r="D477" t="n">
        <v>1496.300048828125</v>
      </c>
      <c r="E477" t="n">
        <v>1569</v>
      </c>
      <c r="F477" t="n">
        <v>27417125</v>
      </c>
    </row>
    <row r="478">
      <c r="A478" s="4" t="n">
        <v>46029</v>
      </c>
      <c r="B478" t="n">
        <v>1504.199951171875</v>
      </c>
      <c r="C478" t="n">
        <v>1520</v>
      </c>
      <c r="D478" t="n">
        <v>1498</v>
      </c>
      <c r="E478" t="n">
        <v>1510</v>
      </c>
      <c r="F478" t="n">
        <v>11199340</v>
      </c>
    </row>
    <row r="479">
      <c r="A479" s="4" t="n">
        <v>46030</v>
      </c>
      <c r="B479" t="n">
        <v>1470.599975585938</v>
      </c>
      <c r="C479" t="n">
        <v>1503.900024414062</v>
      </c>
      <c r="D479" t="n">
        <v>1468.800048828125</v>
      </c>
      <c r="E479" t="n">
        <v>1500</v>
      </c>
      <c r="F479" t="n">
        <v>16518684</v>
      </c>
    </row>
    <row r="480">
      <c r="A480" s="4" t="n">
        <v>46031</v>
      </c>
      <c r="B480" t="n">
        <v>1475.300048828125</v>
      </c>
      <c r="C480" t="n">
        <v>1479.900024414062</v>
      </c>
      <c r="D480" t="n">
        <v>1465</v>
      </c>
      <c r="E480" t="n">
        <v>1465</v>
      </c>
      <c r="F480" t="n">
        <v>8335311</v>
      </c>
    </row>
    <row r="481">
      <c r="A481" s="4" t="n">
        <v>46034</v>
      </c>
      <c r="B481" t="n">
        <v>1483.199951171875</v>
      </c>
      <c r="C481" t="n">
        <v>1485.300048828125</v>
      </c>
      <c r="D481" t="n">
        <v>1451</v>
      </c>
      <c r="E481" t="n">
        <v>1475.300048828125</v>
      </c>
      <c r="F481" t="n">
        <v>8883745</v>
      </c>
    </row>
    <row r="482">
      <c r="A482" s="4" t="n">
        <v>46035</v>
      </c>
      <c r="B482" t="n">
        <v>1452.800048828125</v>
      </c>
      <c r="C482" t="n">
        <v>1485.800048828125</v>
      </c>
      <c r="D482" t="n">
        <v>1444.699951171875</v>
      </c>
      <c r="E482" t="n">
        <v>1485</v>
      </c>
      <c r="F482" t="n">
        <v>13499760</v>
      </c>
    </row>
    <row r="483">
      <c r="A483" s="4" t="n">
        <v>46036</v>
      </c>
      <c r="B483" t="n">
        <v>1458.800048828125</v>
      </c>
      <c r="C483" t="n">
        <v>1467</v>
      </c>
      <c r="D483" t="n">
        <v>1440.199951171875</v>
      </c>
      <c r="E483" t="n">
        <v>1444</v>
      </c>
      <c r="F483" t="n">
        <v>8321764</v>
      </c>
    </row>
    <row r="484">
      <c r="A484" s="4" t="n">
        <v>46037</v>
      </c>
      <c r="B484" t="n">
        <v>1458.800048828125</v>
      </c>
      <c r="C484" t="n">
        <v>1458.800048828125</v>
      </c>
      <c r="D484" t="n">
        <v>1458.800048828125</v>
      </c>
      <c r="E484" t="n">
        <v>1458.800048828125</v>
      </c>
      <c r="F484" t="n">
        <v>0</v>
      </c>
    </row>
    <row r="485">
      <c r="A485" s="4" t="n">
        <v>46038</v>
      </c>
      <c r="B485" t="n">
        <v>1457.900024414062</v>
      </c>
      <c r="C485" t="n">
        <v>1480</v>
      </c>
      <c r="D485" t="n">
        <v>1455.099975585938</v>
      </c>
      <c r="E485" t="n">
        <v>1458.800048828125</v>
      </c>
      <c r="F485" t="n">
        <v>17167161</v>
      </c>
    </row>
    <row r="486">
      <c r="A486" s="4" t="n">
        <v>46041</v>
      </c>
      <c r="B486" t="n">
        <v>1413.599975585938</v>
      </c>
      <c r="C486" t="n">
        <v>1450.599975585938</v>
      </c>
      <c r="D486" t="n">
        <v>1403.300048828125</v>
      </c>
      <c r="E486" t="n">
        <v>1450.599975585938</v>
      </c>
      <c r="F486" t="n">
        <v>20392765</v>
      </c>
    </row>
    <row r="487">
      <c r="A487" s="4" t="n">
        <v>46042</v>
      </c>
      <c r="B487" t="n">
        <v>1394</v>
      </c>
      <c r="C487" t="n">
        <v>1416</v>
      </c>
      <c r="D487" t="n">
        <v>1390</v>
      </c>
      <c r="E487" t="n">
        <v>1410.699951171875</v>
      </c>
      <c r="F487" t="n">
        <v>13189498</v>
      </c>
    </row>
    <row r="488">
      <c r="A488" s="4" t="n">
        <v>46043</v>
      </c>
      <c r="B488" t="n">
        <v>1404.599975585938</v>
      </c>
      <c r="C488" t="n">
        <v>1412.900024414062</v>
      </c>
      <c r="D488" t="n">
        <v>1373</v>
      </c>
      <c r="E488" t="n">
        <v>1389.5</v>
      </c>
      <c r="F488" t="n">
        <v>17352720</v>
      </c>
    </row>
    <row r="489">
      <c r="A489" s="4" t="n">
        <v>46044</v>
      </c>
      <c r="B489" t="n">
        <v>1402.5</v>
      </c>
      <c r="C489" t="n">
        <v>1419.5</v>
      </c>
      <c r="D489" t="n">
        <v>1395</v>
      </c>
      <c r="E489" t="n">
        <v>1410.099975585938</v>
      </c>
      <c r="F489" t="n">
        <v>15721693</v>
      </c>
    </row>
    <row r="490">
      <c r="A490" s="4" t="n">
        <v>46045</v>
      </c>
      <c r="B490" t="n">
        <v>1386.099975585938</v>
      </c>
      <c r="C490" t="n">
        <v>1407</v>
      </c>
      <c r="D490" t="n">
        <v>1381</v>
      </c>
      <c r="E490" t="n">
        <v>1401.800048828125</v>
      </c>
      <c r="F490" t="n">
        <v>9837802</v>
      </c>
    </row>
    <row r="491">
      <c r="A491" s="4" t="n">
        <v>46049</v>
      </c>
      <c r="B491" t="n">
        <v>1380.5</v>
      </c>
      <c r="C491" t="n">
        <v>1391.599975585938</v>
      </c>
      <c r="D491" t="n">
        <v>1368</v>
      </c>
      <c r="E491" t="n">
        <v>1380</v>
      </c>
      <c r="F491" t="n">
        <v>26302396</v>
      </c>
    </row>
    <row r="492">
      <c r="A492" s="4" t="n">
        <v>46050</v>
      </c>
      <c r="B492" t="n">
        <v>1396.699951171875</v>
      </c>
      <c r="C492" t="n">
        <v>1409.900024414062</v>
      </c>
      <c r="D492" t="n">
        <v>1384.900024414062</v>
      </c>
      <c r="E492" t="n">
        <v>1385</v>
      </c>
      <c r="F492" t="n">
        <v>11121657</v>
      </c>
    </row>
    <row r="493">
      <c r="A493" s="4" t="n">
        <v>46051</v>
      </c>
      <c r="B493" t="n">
        <v>1391</v>
      </c>
      <c r="C493" t="n">
        <v>1402.900024414062</v>
      </c>
      <c r="D493" t="n">
        <v>1384</v>
      </c>
      <c r="E493" t="n">
        <v>1402.900024414062</v>
      </c>
      <c r="F493" t="n">
        <v>20846683</v>
      </c>
    </row>
    <row r="494">
      <c r="A494" s="4" t="n">
        <v>46052</v>
      </c>
      <c r="B494" t="n">
        <v>1395.400024414062</v>
      </c>
      <c r="C494" t="n">
        <v>1398</v>
      </c>
      <c r="D494" t="n">
        <v>1378.5</v>
      </c>
      <c r="E494" t="n">
        <v>1382.599975585938</v>
      </c>
      <c r="F494" t="n">
        <v>11239835</v>
      </c>
    </row>
    <row r="495">
      <c r="A495" s="4" t="n">
        <v>46055</v>
      </c>
      <c r="B495" t="n">
        <v>1390.400024414062</v>
      </c>
      <c r="C495" t="n">
        <v>1392.900024414062</v>
      </c>
      <c r="D495" t="n">
        <v>1335.5</v>
      </c>
      <c r="E495" t="n">
        <v>1340</v>
      </c>
      <c r="F495" t="n">
        <v>15711165</v>
      </c>
    </row>
    <row r="496">
      <c r="A496" s="4" t="n">
        <v>46056</v>
      </c>
      <c r="B496" t="n">
        <v>1437.099975585938</v>
      </c>
      <c r="C496" t="n">
        <v>1489.5</v>
      </c>
      <c r="D496" t="n">
        <v>1430.199951171875</v>
      </c>
      <c r="E496" t="n">
        <v>1473.900024414062</v>
      </c>
      <c r="F496" t="n">
        <v>25456171</v>
      </c>
    </row>
    <row r="497">
      <c r="A497" s="4" t="n">
        <v>46057</v>
      </c>
      <c r="B497" t="n">
        <v>1456.800048828125</v>
      </c>
      <c r="C497" t="n">
        <v>1464</v>
      </c>
      <c r="D497" t="n">
        <v>1440.300048828125</v>
      </c>
      <c r="E497" t="n">
        <v>1444</v>
      </c>
      <c r="F497" t="n">
        <v>8327509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Close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Open</t>
        </is>
      </c>
      <c r="F1" s="5" t="inlineStr">
        <is>
          <t>Volume</t>
        </is>
      </c>
    </row>
    <row r="2">
      <c r="A2" s="4" t="n">
        <v>45327</v>
      </c>
      <c r="B2" t="n">
        <v>185.9241638183594</v>
      </c>
      <c r="C2" t="n">
        <v>187.4794830337023</v>
      </c>
      <c r="D2" t="n">
        <v>184.101381455286</v>
      </c>
      <c r="E2" t="n">
        <v>186.3897679709756</v>
      </c>
      <c r="F2" t="n">
        <v>69668800</v>
      </c>
    </row>
    <row r="3">
      <c r="A3" s="4" t="n">
        <v>45328</v>
      </c>
      <c r="B3" t="n">
        <v>187.5290069580078</v>
      </c>
      <c r="C3" t="n">
        <v>187.5389079612395</v>
      </c>
      <c r="D3" t="n">
        <v>185.0226775811573</v>
      </c>
      <c r="E3" t="n">
        <v>185.1118319583491</v>
      </c>
      <c r="F3" t="n">
        <v>43490800</v>
      </c>
    </row>
    <row r="4">
      <c r="A4" s="4" t="n">
        <v>45329</v>
      </c>
      <c r="B4" t="n">
        <v>187.6379547119141</v>
      </c>
      <c r="C4" t="n">
        <v>189.2626108824053</v>
      </c>
      <c r="D4" t="n">
        <v>186.8454361886427</v>
      </c>
      <c r="E4" t="n">
        <v>188.8564430607741</v>
      </c>
      <c r="F4" t="n">
        <v>53439000</v>
      </c>
    </row>
    <row r="5">
      <c r="A5" s="4" t="n">
        <v>45330</v>
      </c>
      <c r="B5" t="n">
        <v>186.5581512451172</v>
      </c>
      <c r="C5" t="n">
        <v>187.76672344535</v>
      </c>
      <c r="D5" t="n">
        <v>185.5972250163478</v>
      </c>
      <c r="E5" t="n">
        <v>187.6181328392653</v>
      </c>
      <c r="F5" t="n">
        <v>40962000</v>
      </c>
    </row>
    <row r="6">
      <c r="A6" s="4" t="n">
        <v>45331</v>
      </c>
      <c r="B6" t="n">
        <v>187.3219299316406</v>
      </c>
      <c r="C6" t="n">
        <v>188.4527050382762</v>
      </c>
      <c r="D6" t="n">
        <v>186.4788016360718</v>
      </c>
      <c r="E6" t="n">
        <v>187.1235361195142</v>
      </c>
      <c r="F6" t="n">
        <v>45155200</v>
      </c>
    </row>
    <row r="7">
      <c r="A7" s="4" t="n">
        <v>45334</v>
      </c>
      <c r="B7" t="n">
        <v>185.6356658935547</v>
      </c>
      <c r="C7" t="n">
        <v>187.1433710203601</v>
      </c>
      <c r="D7" t="n">
        <v>185.278578235504</v>
      </c>
      <c r="E7" t="n">
        <v>186.8953939004728</v>
      </c>
      <c r="F7" t="n">
        <v>41781900</v>
      </c>
    </row>
    <row r="8">
      <c r="A8" s="4" t="n">
        <v>45335</v>
      </c>
      <c r="B8" t="n">
        <v>183.542724609375</v>
      </c>
      <c r="C8" t="n">
        <v>184.7032707623564</v>
      </c>
      <c r="D8" t="n">
        <v>182.0251059604869</v>
      </c>
      <c r="E8" t="n">
        <v>184.2668286424866</v>
      </c>
      <c r="F8" t="n">
        <v>56529500</v>
      </c>
    </row>
    <row r="9">
      <c r="A9" s="4" t="n">
        <v>45336</v>
      </c>
      <c r="B9" t="n">
        <v>182.6599273681641</v>
      </c>
      <c r="C9" t="n">
        <v>184.0287658151745</v>
      </c>
      <c r="D9" t="n">
        <v>180.9637724654366</v>
      </c>
      <c r="E9" t="n">
        <v>183.8204735251728</v>
      </c>
      <c r="F9" t="n">
        <v>54630500</v>
      </c>
    </row>
    <row r="10">
      <c r="A10" s="4" t="n">
        <v>45337</v>
      </c>
      <c r="B10" t="n">
        <v>182.372314453125</v>
      </c>
      <c r="C10" t="n">
        <v>182.9972217098087</v>
      </c>
      <c r="D10" t="n">
        <v>179.8826293342481</v>
      </c>
      <c r="E10" t="n">
        <v>182.0648252110501</v>
      </c>
      <c r="F10" t="n">
        <v>65434500</v>
      </c>
    </row>
    <row r="11">
      <c r="A11" s="4" t="n">
        <v>45338</v>
      </c>
      <c r="B11" t="n">
        <v>180.8348388671875</v>
      </c>
      <c r="C11" t="n">
        <v>183.3542949699424</v>
      </c>
      <c r="D11" t="n">
        <v>180.2000180232841</v>
      </c>
      <c r="E11" t="n">
        <v>181.9358579237584</v>
      </c>
      <c r="F11" t="n">
        <v>49752500</v>
      </c>
    </row>
    <row r="12">
      <c r="A12" s="4" t="n">
        <v>45342</v>
      </c>
      <c r="B12" t="n">
        <v>180.0908966064453</v>
      </c>
      <c r="C12" t="n">
        <v>180.9538521186966</v>
      </c>
      <c r="D12" t="n">
        <v>178.543521838827</v>
      </c>
      <c r="E12" t="n">
        <v>180.319031313127</v>
      </c>
      <c r="F12" t="n">
        <v>53665600</v>
      </c>
    </row>
    <row r="13">
      <c r="A13" s="4" t="n">
        <v>45343</v>
      </c>
      <c r="B13" t="n">
        <v>180.8447723388672</v>
      </c>
      <c r="C13" t="n">
        <v>181.4101523364902</v>
      </c>
      <c r="D13" t="n">
        <v>179.1982005294332</v>
      </c>
      <c r="E13" t="n">
        <v>180.4678422502364</v>
      </c>
      <c r="F13" t="n">
        <v>41371400</v>
      </c>
    </row>
    <row r="14">
      <c r="A14" s="4" t="n">
        <v>45344</v>
      </c>
      <c r="B14" t="n">
        <v>182.8781433105469</v>
      </c>
      <c r="C14" t="n">
        <v>183.4633807580171</v>
      </c>
      <c r="D14" t="n">
        <v>180.9836098062102</v>
      </c>
      <c r="E14" t="n">
        <v>181.9953454571165</v>
      </c>
      <c r="F14" t="n">
        <v>52292200</v>
      </c>
    </row>
    <row r="15">
      <c r="A15" s="4" t="n">
        <v>45345</v>
      </c>
      <c r="B15" t="n">
        <v>181.0431518554688</v>
      </c>
      <c r="C15" t="n">
        <v>183.5427504912176</v>
      </c>
      <c r="D15" t="n">
        <v>180.7554899016629</v>
      </c>
      <c r="E15" t="n">
        <v>183.512994445696</v>
      </c>
      <c r="F15" t="n">
        <v>45119700</v>
      </c>
    </row>
    <row r="16">
      <c r="A16" s="4" t="n">
        <v>45348</v>
      </c>
      <c r="B16" t="n">
        <v>179.6941528320312</v>
      </c>
      <c r="C16" t="n">
        <v>181.2811973979962</v>
      </c>
      <c r="D16" t="n">
        <v>179.1882697953926</v>
      </c>
      <c r="E16" t="n">
        <v>180.7654158601022</v>
      </c>
      <c r="F16" t="n">
        <v>40867400</v>
      </c>
    </row>
    <row r="17">
      <c r="A17" s="4" t="n">
        <v>45349</v>
      </c>
      <c r="B17" t="n">
        <v>181.1522369384766</v>
      </c>
      <c r="C17" t="n">
        <v>182.4317921220212</v>
      </c>
      <c r="D17" t="n">
        <v>178.1070708686591</v>
      </c>
      <c r="E17" t="n">
        <v>179.6346182888981</v>
      </c>
      <c r="F17" t="n">
        <v>54318900</v>
      </c>
    </row>
    <row r="18">
      <c r="A18" s="4" t="n">
        <v>45350</v>
      </c>
      <c r="B18" t="n">
        <v>179.9520263671875</v>
      </c>
      <c r="C18" t="n">
        <v>181.6382676787398</v>
      </c>
      <c r="D18" t="n">
        <v>178.6724711462493</v>
      </c>
      <c r="E18" t="n">
        <v>181.0332029282939</v>
      </c>
      <c r="F18" t="n">
        <v>48953900</v>
      </c>
    </row>
    <row r="19">
      <c r="A19" s="4" t="n">
        <v>45351</v>
      </c>
      <c r="B19" t="n">
        <v>179.2874603271484</v>
      </c>
      <c r="C19" t="n">
        <v>181.0927410515523</v>
      </c>
      <c r="D19" t="n">
        <v>178.0773307533953</v>
      </c>
      <c r="E19" t="n">
        <v>179.8032569820242</v>
      </c>
      <c r="F19" t="n">
        <v>136682600</v>
      </c>
    </row>
    <row r="20">
      <c r="A20" s="4" t="n">
        <v>45352</v>
      </c>
      <c r="B20" t="n">
        <v>178.2062835693359</v>
      </c>
      <c r="C20" t="n">
        <v>179.0692391153518</v>
      </c>
      <c r="D20" t="n">
        <v>175.9447334150497</v>
      </c>
      <c r="E20" t="n">
        <v>178.0971730296413</v>
      </c>
      <c r="F20" t="n">
        <v>73563100</v>
      </c>
    </row>
    <row r="21">
      <c r="A21" s="4" t="n">
        <v>45355</v>
      </c>
      <c r="B21" t="n">
        <v>173.6831970214844</v>
      </c>
      <c r="C21" t="n">
        <v>175.4686203429298</v>
      </c>
      <c r="D21" t="n">
        <v>172.3837840784165</v>
      </c>
      <c r="E21" t="n">
        <v>174.7246889138863</v>
      </c>
      <c r="F21" t="n">
        <v>81510100</v>
      </c>
    </row>
    <row r="22">
      <c r="A22" s="4" t="n">
        <v>45356</v>
      </c>
      <c r="B22" t="n">
        <v>168.7434844970703</v>
      </c>
      <c r="C22" t="n">
        <v>170.6479471737395</v>
      </c>
      <c r="D22" t="n">
        <v>168.2475302020422</v>
      </c>
      <c r="E22" t="n">
        <v>169.3783053892934</v>
      </c>
      <c r="F22" t="n">
        <v>95132400</v>
      </c>
    </row>
    <row r="23">
      <c r="A23" s="4" t="n">
        <v>45357</v>
      </c>
      <c r="B23" t="n">
        <v>167.7515716552734</v>
      </c>
      <c r="C23" t="n">
        <v>169.8544281049152</v>
      </c>
      <c r="D23" t="n">
        <v>167.3151294650587</v>
      </c>
      <c r="E23" t="n">
        <v>169.6758766928621</v>
      </c>
      <c r="F23" t="n">
        <v>68587700</v>
      </c>
    </row>
    <row r="24">
      <c r="A24" s="4" t="n">
        <v>45358</v>
      </c>
      <c r="B24" t="n">
        <v>167.6325378417969</v>
      </c>
      <c r="C24" t="n">
        <v>169.3485353226421</v>
      </c>
      <c r="D24" t="n">
        <v>167.1266699514638</v>
      </c>
      <c r="E24" t="n">
        <v>167.7813180638587</v>
      </c>
      <c r="F24" t="n">
        <v>71765100</v>
      </c>
    </row>
    <row r="25">
      <c r="A25" s="4" t="n">
        <v>45359</v>
      </c>
      <c r="B25" t="n">
        <v>169.3485260009766</v>
      </c>
      <c r="C25" t="n">
        <v>172.2944953182243</v>
      </c>
      <c r="D25" t="n">
        <v>167.5730165290382</v>
      </c>
      <c r="E25" t="n">
        <v>167.6325286145872</v>
      </c>
      <c r="F25" t="n">
        <v>76267000</v>
      </c>
    </row>
    <row r="26">
      <c r="A26" s="4" t="n">
        <v>45362</v>
      </c>
      <c r="B26" t="n">
        <v>171.3521881103516</v>
      </c>
      <c r="C26" t="n">
        <v>172.9690037589795</v>
      </c>
      <c r="D26" t="n">
        <v>170.6578552087489</v>
      </c>
      <c r="E26" t="n">
        <v>171.5406531412127</v>
      </c>
      <c r="F26" t="n">
        <v>60139500</v>
      </c>
    </row>
    <row r="27">
      <c r="A27" s="4" t="n">
        <v>45363</v>
      </c>
      <c r="B27" t="n">
        <v>171.8282928466797</v>
      </c>
      <c r="C27" t="n">
        <v>172.6218226166156</v>
      </c>
      <c r="D27" t="n">
        <v>169.6262549243851</v>
      </c>
      <c r="E27" t="n">
        <v>171.748938356154</v>
      </c>
      <c r="F27" t="n">
        <v>59825400</v>
      </c>
    </row>
    <row r="28">
      <c r="A28" s="4" t="n">
        <v>45364</v>
      </c>
      <c r="B28" t="n">
        <v>169.7453155517578</v>
      </c>
      <c r="C28" t="n">
        <v>171.7886447496901</v>
      </c>
      <c r="D28" t="n">
        <v>169.3782990950554</v>
      </c>
      <c r="E28" t="n">
        <v>171.3720449735866</v>
      </c>
      <c r="F28" t="n">
        <v>52488700</v>
      </c>
    </row>
    <row r="29">
      <c r="A29" s="4" t="n">
        <v>45365</v>
      </c>
      <c r="B29" t="n">
        <v>171.6001892089844</v>
      </c>
      <c r="C29" t="n">
        <v>172.8995870640017</v>
      </c>
      <c r="D29" t="n">
        <v>170.657879058312</v>
      </c>
      <c r="E29" t="n">
        <v>171.5109210667292</v>
      </c>
      <c r="F29" t="n">
        <v>72913500</v>
      </c>
    </row>
    <row r="30">
      <c r="A30" s="4" t="n">
        <v>45366</v>
      </c>
      <c r="B30" t="n">
        <v>171.2232360839844</v>
      </c>
      <c r="C30" t="n">
        <v>171.2232360839844</v>
      </c>
      <c r="D30" t="n">
        <v>168.912087521363</v>
      </c>
      <c r="E30" t="n">
        <v>169.7849718225274</v>
      </c>
      <c r="F30" t="n">
        <v>121752700</v>
      </c>
    </row>
    <row r="31">
      <c r="A31" s="4" t="n">
        <v>45369</v>
      </c>
      <c r="B31" t="n">
        <v>172.3143463134766</v>
      </c>
      <c r="C31" t="n">
        <v>176.2720666882782</v>
      </c>
      <c r="D31" t="n">
        <v>172.1159676399854</v>
      </c>
      <c r="E31" t="n">
        <v>174.1493830977455</v>
      </c>
      <c r="F31" t="n">
        <v>75604200</v>
      </c>
    </row>
    <row r="32">
      <c r="A32" s="4" t="n">
        <v>45370</v>
      </c>
      <c r="B32" t="n">
        <v>174.6552429199219</v>
      </c>
      <c r="C32" t="n">
        <v>175.1809531912915</v>
      </c>
      <c r="D32" t="n">
        <v>171.629919099092</v>
      </c>
      <c r="E32" t="n">
        <v>172.9293167560742</v>
      </c>
      <c r="F32" t="n">
        <v>55215200</v>
      </c>
    </row>
    <row r="33">
      <c r="A33" s="4" t="n">
        <v>45371</v>
      </c>
      <c r="B33" t="n">
        <v>177.2242736816406</v>
      </c>
      <c r="C33" t="n">
        <v>177.2242736816406</v>
      </c>
      <c r="D33" t="n">
        <v>173.6732397599428</v>
      </c>
      <c r="E33" t="n">
        <v>174.2981469011337</v>
      </c>
      <c r="F33" t="n">
        <v>53423100</v>
      </c>
    </row>
    <row r="34">
      <c r="A34" s="4" t="n">
        <v>45372</v>
      </c>
      <c r="B34" t="n">
        <v>169.9833831787109</v>
      </c>
      <c r="C34" t="n">
        <v>176.0538745041377</v>
      </c>
      <c r="D34" t="n">
        <v>169.4576727967747</v>
      </c>
      <c r="E34" t="n">
        <v>175.6174322696264</v>
      </c>
      <c r="F34" t="n">
        <v>106181300</v>
      </c>
    </row>
    <row r="35">
      <c r="A35" s="4" t="n">
        <v>45373</v>
      </c>
      <c r="B35" t="n">
        <v>170.8860015869141</v>
      </c>
      <c r="C35" t="n">
        <v>171.6497753984884</v>
      </c>
      <c r="D35" t="n">
        <v>168.6839634233892</v>
      </c>
      <c r="E35" t="n">
        <v>170.3702049096527</v>
      </c>
      <c r="F35" t="n">
        <v>71160100</v>
      </c>
    </row>
    <row r="36">
      <c r="A36" s="4" t="n">
        <v>45376</v>
      </c>
      <c r="B36" t="n">
        <v>169.4675750732422</v>
      </c>
      <c r="C36" t="n">
        <v>170.5487517172109</v>
      </c>
      <c r="D36" t="n">
        <v>168.078894077347</v>
      </c>
      <c r="E36" t="n">
        <v>169.1898419011277</v>
      </c>
      <c r="F36" t="n">
        <v>54288300</v>
      </c>
    </row>
    <row r="37">
      <c r="A37" s="4" t="n">
        <v>45377</v>
      </c>
      <c r="B37" t="n">
        <v>168.3367767333984</v>
      </c>
      <c r="C37" t="n">
        <v>170.0329315763761</v>
      </c>
      <c r="D37" t="n">
        <v>168.2078238015353</v>
      </c>
      <c r="E37" t="n">
        <v>168.6244235021846</v>
      </c>
      <c r="F37" t="n">
        <v>57388400</v>
      </c>
    </row>
    <row r="38">
      <c r="A38" s="4" t="n">
        <v>45378</v>
      </c>
      <c r="B38" t="n">
        <v>171.9076690673828</v>
      </c>
      <c r="C38" t="n">
        <v>172.195331023816</v>
      </c>
      <c r="D38" t="n">
        <v>168.7335647217344</v>
      </c>
      <c r="E38" t="n">
        <v>169.0311403149909</v>
      </c>
      <c r="F38" t="n">
        <v>60273300</v>
      </c>
    </row>
    <row r="39">
      <c r="A39" s="4" t="n">
        <v>45379</v>
      </c>
      <c r="B39" t="n">
        <v>170.0924682617188</v>
      </c>
      <c r="C39" t="n">
        <v>170.8363996494882</v>
      </c>
      <c r="D39" t="n">
        <v>169.1303157893778</v>
      </c>
      <c r="E39" t="n">
        <v>170.3602877992061</v>
      </c>
      <c r="F39" t="n">
        <v>65672700</v>
      </c>
    </row>
    <row r="40">
      <c r="A40" s="4" t="n">
        <v>45383</v>
      </c>
      <c r="B40" t="n">
        <v>168.6541900634766</v>
      </c>
      <c r="C40" t="n">
        <v>169.8643195655135</v>
      </c>
      <c r="D40" t="n">
        <v>168.1086373969318</v>
      </c>
      <c r="E40" t="n">
        <v>169.8048074810399</v>
      </c>
      <c r="F40" t="n">
        <v>46240500</v>
      </c>
    </row>
    <row r="41">
      <c r="A41" s="4" t="n">
        <v>45384</v>
      </c>
      <c r="B41" t="n">
        <v>167.4738311767578</v>
      </c>
      <c r="C41" t="n">
        <v>167.9697854376238</v>
      </c>
      <c r="D41" t="n">
        <v>166.8687663730884</v>
      </c>
      <c r="E41" t="n">
        <v>167.7118946706898</v>
      </c>
      <c r="F41" t="n">
        <v>49329500</v>
      </c>
    </row>
    <row r="42">
      <c r="A42" s="4" t="n">
        <v>45385</v>
      </c>
      <c r="B42" t="n">
        <v>168.2772827148438</v>
      </c>
      <c r="C42" t="n">
        <v>169.2989473303193</v>
      </c>
      <c r="D42" t="n">
        <v>167.2159484161416</v>
      </c>
      <c r="E42" t="n">
        <v>167.4242407398976</v>
      </c>
      <c r="F42" t="n">
        <v>47691700</v>
      </c>
    </row>
    <row r="43">
      <c r="A43" s="4" t="n">
        <v>45386</v>
      </c>
      <c r="B43" t="n">
        <v>167.4539947509766</v>
      </c>
      <c r="C43" t="n">
        <v>170.5289019190824</v>
      </c>
      <c r="D43" t="n">
        <v>167.4539947509766</v>
      </c>
      <c r="E43" t="n">
        <v>168.9120862737285</v>
      </c>
      <c r="F43" t="n">
        <v>53704400</v>
      </c>
    </row>
    <row r="44">
      <c r="A44" s="4" t="n">
        <v>45387</v>
      </c>
      <c r="B44" t="n">
        <v>168.2078552246094</v>
      </c>
      <c r="C44" t="n">
        <v>169.0112987356194</v>
      </c>
      <c r="D44" t="n">
        <v>167.5829479892356</v>
      </c>
      <c r="E44" t="n">
        <v>168.2177688614813</v>
      </c>
      <c r="F44" t="n">
        <v>42104800</v>
      </c>
    </row>
    <row r="45">
      <c r="A45" s="4" t="n">
        <v>45390</v>
      </c>
      <c r="B45" t="n">
        <v>167.0869903564453</v>
      </c>
      <c r="C45" t="n">
        <v>167.8309217606462</v>
      </c>
      <c r="D45" t="n">
        <v>166.8786980390501</v>
      </c>
      <c r="E45" t="n">
        <v>167.6622991252661</v>
      </c>
      <c r="F45" t="n">
        <v>37425500</v>
      </c>
    </row>
    <row r="46">
      <c r="A46" s="4" t="n">
        <v>45391</v>
      </c>
      <c r="B46" t="n">
        <v>168.2970886230469</v>
      </c>
      <c r="C46" t="n">
        <v>168.7037746807027</v>
      </c>
      <c r="D46" t="n">
        <v>166.9877774660082</v>
      </c>
      <c r="E46" t="n">
        <v>167.3349363087492</v>
      </c>
      <c r="F46" t="n">
        <v>42373800</v>
      </c>
    </row>
    <row r="47">
      <c r="A47" s="4" t="n">
        <v>45392</v>
      </c>
      <c r="B47" t="n">
        <v>166.4223937988281</v>
      </c>
      <c r="C47" t="n">
        <v>167.7217914097351</v>
      </c>
      <c r="D47" t="n">
        <v>165.7578169724605</v>
      </c>
      <c r="E47" t="n">
        <v>167.4341446269544</v>
      </c>
      <c r="F47" t="n">
        <v>49709300</v>
      </c>
    </row>
    <row r="48">
      <c r="A48" s="4" t="n">
        <v>45393</v>
      </c>
      <c r="B48" t="n">
        <v>173.6236572265625</v>
      </c>
      <c r="C48" t="n">
        <v>174.040272115757</v>
      </c>
      <c r="D48" t="n">
        <v>166.7993370367697</v>
      </c>
      <c r="E48" t="n">
        <v>166.9778733018623</v>
      </c>
      <c r="F48" t="n">
        <v>91070300</v>
      </c>
    </row>
    <row r="49">
      <c r="A49" s="4" t="n">
        <v>45394</v>
      </c>
      <c r="B49" t="n">
        <v>175.1214447021484</v>
      </c>
      <c r="C49" t="n">
        <v>176.9167966244895</v>
      </c>
      <c r="D49" t="n">
        <v>172.8003824976408</v>
      </c>
      <c r="E49" t="n">
        <v>172.8499658132502</v>
      </c>
      <c r="F49" t="n">
        <v>101670900</v>
      </c>
    </row>
    <row r="50">
      <c r="A50" s="4" t="n">
        <v>45397</v>
      </c>
      <c r="B50" t="n">
        <v>171.2926635742188</v>
      </c>
      <c r="C50" t="n">
        <v>175.200785081753</v>
      </c>
      <c r="D50" t="n">
        <v>171.1041985570553</v>
      </c>
      <c r="E50" t="n">
        <v>173.9410571791242</v>
      </c>
      <c r="F50" t="n">
        <v>73531800</v>
      </c>
    </row>
    <row r="51">
      <c r="A51" s="4" t="n">
        <v>45398</v>
      </c>
      <c r="B51" t="n">
        <v>168.0094604492188</v>
      </c>
      <c r="C51" t="n">
        <v>172.354009228837</v>
      </c>
      <c r="D51" t="n">
        <v>166.9084414489389</v>
      </c>
      <c r="E51" t="n">
        <v>170.3602786652262</v>
      </c>
      <c r="F51" t="n">
        <v>73711200</v>
      </c>
    </row>
    <row r="52">
      <c r="A52" s="4" t="n">
        <v>45399</v>
      </c>
      <c r="B52" t="n">
        <v>166.640625</v>
      </c>
      <c r="C52" t="n">
        <v>169.2691764235497</v>
      </c>
      <c r="D52" t="n">
        <v>166.640625</v>
      </c>
      <c r="E52" t="n">
        <v>168.2375982616629</v>
      </c>
      <c r="F52" t="n">
        <v>50901200</v>
      </c>
    </row>
    <row r="53">
      <c r="A53" s="4" t="n">
        <v>45400</v>
      </c>
      <c r="B53" t="n">
        <v>165.6883850097656</v>
      </c>
      <c r="C53" t="n">
        <v>167.2754446239453</v>
      </c>
      <c r="D53" t="n">
        <v>165.2023595436063</v>
      </c>
      <c r="E53" t="n">
        <v>166.6703798487631</v>
      </c>
      <c r="F53" t="n">
        <v>43122900</v>
      </c>
    </row>
    <row r="54">
      <c r="A54" s="4" t="n">
        <v>45401</v>
      </c>
      <c r="B54" t="n">
        <v>163.6649017333984</v>
      </c>
      <c r="C54" t="n">
        <v>165.0535675727649</v>
      </c>
      <c r="D54" t="n">
        <v>162.7523477339115</v>
      </c>
      <c r="E54" t="n">
        <v>164.8651176723186</v>
      </c>
      <c r="F54" t="n">
        <v>68149400</v>
      </c>
    </row>
    <row r="55">
      <c r="A55" s="4" t="n">
        <v>45404</v>
      </c>
      <c r="B55" t="n">
        <v>164.4981079101562</v>
      </c>
      <c r="C55" t="n">
        <v>165.9066162144586</v>
      </c>
      <c r="D55" t="n">
        <v>163.4367736474405</v>
      </c>
      <c r="E55" t="n">
        <v>164.1807050491347</v>
      </c>
      <c r="F55" t="n">
        <v>48116400</v>
      </c>
    </row>
    <row r="56">
      <c r="A56" s="4" t="n">
        <v>45405</v>
      </c>
      <c r="B56" t="n">
        <v>165.5495300292969</v>
      </c>
      <c r="C56" t="n">
        <v>165.6983253921715</v>
      </c>
      <c r="D56" t="n">
        <v>163.5855553490017</v>
      </c>
      <c r="E56" t="n">
        <v>164.0120838935213</v>
      </c>
      <c r="F56" t="n">
        <v>49537800</v>
      </c>
    </row>
    <row r="57">
      <c r="A57" s="4" t="n">
        <v>45406</v>
      </c>
      <c r="B57" t="n">
        <v>167.6523742675781</v>
      </c>
      <c r="C57" t="n">
        <v>167.9301074290652</v>
      </c>
      <c r="D57" t="n">
        <v>164.865113881376</v>
      </c>
      <c r="E57" t="n">
        <v>165.1924303582326</v>
      </c>
      <c r="F57" t="n">
        <v>48251800</v>
      </c>
    </row>
    <row r="58">
      <c r="A58" s="4" t="n">
        <v>45407</v>
      </c>
      <c r="B58" t="n">
        <v>168.5153198242188</v>
      </c>
      <c r="C58" t="n">
        <v>169.2294950930192</v>
      </c>
      <c r="D58" t="n">
        <v>166.7893937353974</v>
      </c>
      <c r="E58" t="n">
        <v>168.1582321898185</v>
      </c>
      <c r="F58" t="n">
        <v>50558300</v>
      </c>
    </row>
    <row r="59">
      <c r="A59" s="4" t="n">
        <v>45408</v>
      </c>
      <c r="B59" t="n">
        <v>167.9301147460938</v>
      </c>
      <c r="C59" t="n">
        <v>169.9536014587125</v>
      </c>
      <c r="D59" t="n">
        <v>167.8110754321824</v>
      </c>
      <c r="E59" t="n">
        <v>168.5054235014762</v>
      </c>
      <c r="F59" t="n">
        <v>44838400</v>
      </c>
    </row>
    <row r="60">
      <c r="A60" s="4" t="n">
        <v>45411</v>
      </c>
      <c r="B60" t="n">
        <v>172.0960998535156</v>
      </c>
      <c r="C60" t="n">
        <v>174.6056267846461</v>
      </c>
      <c r="D60" t="n">
        <v>171.699342565042</v>
      </c>
      <c r="E60" t="n">
        <v>171.9671469238675</v>
      </c>
      <c r="F60" t="n">
        <v>68169400</v>
      </c>
    </row>
    <row r="61">
      <c r="A61" s="4" t="n">
        <v>45412</v>
      </c>
      <c r="B61" t="n">
        <v>168.9517822265625</v>
      </c>
      <c r="C61" t="n">
        <v>173.5740796223942</v>
      </c>
      <c r="D61" t="n">
        <v>168.6244505944639</v>
      </c>
      <c r="E61" t="n">
        <v>171.9275078252883</v>
      </c>
      <c r="F61" t="n">
        <v>65934800</v>
      </c>
    </row>
    <row r="62">
      <c r="A62" s="4" t="n">
        <v>45413</v>
      </c>
      <c r="B62" t="n">
        <v>167.9301147460938</v>
      </c>
      <c r="C62" t="n">
        <v>171.3125264173302</v>
      </c>
      <c r="D62" t="n">
        <v>167.7416497064467</v>
      </c>
      <c r="E62" t="n">
        <v>168.2078479196821</v>
      </c>
      <c r="F62" t="n">
        <v>50383100</v>
      </c>
    </row>
    <row r="63">
      <c r="A63" s="4" t="n">
        <v>45414</v>
      </c>
      <c r="B63" t="n">
        <v>171.6299285888672</v>
      </c>
      <c r="C63" t="n">
        <v>172.0167723030629</v>
      </c>
      <c r="D63" t="n">
        <v>169.5072449789918</v>
      </c>
      <c r="E63" t="n">
        <v>171.114131924832</v>
      </c>
      <c r="F63" t="n">
        <v>94214900</v>
      </c>
    </row>
    <row r="64">
      <c r="A64" s="4" t="n">
        <v>45415</v>
      </c>
      <c r="B64" t="n">
        <v>181.8961639404297</v>
      </c>
      <c r="C64" t="n">
        <v>185.4868674400848</v>
      </c>
      <c r="D64" t="n">
        <v>181.1819886945406</v>
      </c>
      <c r="E64" t="n">
        <v>185.1396934522451</v>
      </c>
      <c r="F64" t="n">
        <v>163224100</v>
      </c>
    </row>
    <row r="65">
      <c r="A65" s="4" t="n">
        <v>45418</v>
      </c>
      <c r="B65" t="n">
        <v>180.2397003173828</v>
      </c>
      <c r="C65" t="n">
        <v>182.7095427974597</v>
      </c>
      <c r="D65" t="n">
        <v>178.9601298757301</v>
      </c>
      <c r="E65" t="n">
        <v>180.8745211524026</v>
      </c>
      <c r="F65" t="n">
        <v>78569700</v>
      </c>
    </row>
    <row r="66">
      <c r="A66" s="4" t="n">
        <v>45419</v>
      </c>
      <c r="B66" t="n">
        <v>180.9241027832031</v>
      </c>
      <c r="C66" t="n">
        <v>183.403874011785</v>
      </c>
      <c r="D66" t="n">
        <v>179.8528549315395</v>
      </c>
      <c r="E66" t="n">
        <v>181.965609726272</v>
      </c>
      <c r="F66" t="n">
        <v>77305800</v>
      </c>
    </row>
    <row r="67">
      <c r="A67" s="4" t="n">
        <v>45420</v>
      </c>
      <c r="B67" t="n">
        <v>181.2613525390625</v>
      </c>
      <c r="C67" t="n">
        <v>181.5886841382704</v>
      </c>
      <c r="D67" t="n">
        <v>179.9817821844023</v>
      </c>
      <c r="E67" t="n">
        <v>181.3704630721318</v>
      </c>
      <c r="F67" t="n">
        <v>45057100</v>
      </c>
    </row>
    <row r="68">
      <c r="A68" s="4" t="n">
        <v>45421</v>
      </c>
      <c r="B68" t="n">
        <v>183.0765533447266</v>
      </c>
      <c r="C68" t="n">
        <v>183.165821474438</v>
      </c>
      <c r="D68" t="n">
        <v>180.6364518520254</v>
      </c>
      <c r="E68" t="n">
        <v>181.0828076359048</v>
      </c>
      <c r="F68" t="n">
        <v>48983000</v>
      </c>
    </row>
    <row r="69">
      <c r="A69" s="4" t="n">
        <v>45422</v>
      </c>
      <c r="B69" t="n">
        <v>181.8151092529297</v>
      </c>
      <c r="C69" t="n">
        <v>183.8413403155351</v>
      </c>
      <c r="D69" t="n">
        <v>180.9013175850214</v>
      </c>
      <c r="E69" t="n">
        <v>183.6526196705382</v>
      </c>
      <c r="F69" t="n">
        <v>50759500</v>
      </c>
    </row>
    <row r="70">
      <c r="A70" s="4" t="n">
        <v>45425</v>
      </c>
      <c r="B70" t="n">
        <v>185.0233459472656</v>
      </c>
      <c r="C70" t="n">
        <v>185.837821467034</v>
      </c>
      <c r="D70" t="n">
        <v>183.3745407407974</v>
      </c>
      <c r="E70" t="n">
        <v>184.1890162605658</v>
      </c>
      <c r="F70" t="n">
        <v>72044800</v>
      </c>
    </row>
    <row r="71">
      <c r="A71" s="4" t="n">
        <v>45426</v>
      </c>
      <c r="B71" t="n">
        <v>186.1655731201172</v>
      </c>
      <c r="C71" t="n">
        <v>187.029714327999</v>
      </c>
      <c r="D71" t="n">
        <v>185.0332642686859</v>
      </c>
      <c r="E71" t="n">
        <v>186.245035251638</v>
      </c>
      <c r="F71" t="n">
        <v>52393600</v>
      </c>
    </row>
    <row r="72">
      <c r="A72" s="4" t="n">
        <v>45427</v>
      </c>
      <c r="B72" t="n">
        <v>188.4401245117188</v>
      </c>
      <c r="C72" t="n">
        <v>189.3638433315143</v>
      </c>
      <c r="D72" t="n">
        <v>186.1059718662387</v>
      </c>
      <c r="E72" t="n">
        <v>186.6423374407049</v>
      </c>
      <c r="F72" t="n">
        <v>70400000</v>
      </c>
    </row>
    <row r="73">
      <c r="A73" s="4" t="n">
        <v>45428</v>
      </c>
      <c r="B73" t="n">
        <v>188.5593109130859</v>
      </c>
      <c r="C73" t="n">
        <v>189.8108204881659</v>
      </c>
      <c r="D73" t="n">
        <v>188.3805324914181</v>
      </c>
      <c r="E73" t="n">
        <v>189.1850657006259</v>
      </c>
      <c r="F73" t="n">
        <v>52845200</v>
      </c>
    </row>
    <row r="74">
      <c r="A74" s="4" t="n">
        <v>45429</v>
      </c>
      <c r="B74" t="n">
        <v>188.5890960693359</v>
      </c>
      <c r="C74" t="n">
        <v>189.5227570757438</v>
      </c>
      <c r="D74" t="n">
        <v>187.9037485154471</v>
      </c>
      <c r="E74" t="n">
        <v>188.2315240914744</v>
      </c>
      <c r="F74" t="n">
        <v>41282900</v>
      </c>
    </row>
    <row r="75">
      <c r="A75" s="4" t="n">
        <v>45432</v>
      </c>
      <c r="B75" t="n">
        <v>189.751220703125</v>
      </c>
      <c r="C75" t="n">
        <v>190.6252889956646</v>
      </c>
      <c r="D75" t="n">
        <v>187.7349164739864</v>
      </c>
      <c r="E75" t="n">
        <v>188.0527650006742</v>
      </c>
      <c r="F75" t="n">
        <v>44361300</v>
      </c>
    </row>
    <row r="76">
      <c r="A76" s="4" t="n">
        <v>45433</v>
      </c>
      <c r="B76" t="n">
        <v>191.0523834228516</v>
      </c>
      <c r="C76" t="n">
        <v>191.4298095785157</v>
      </c>
      <c r="D76" t="n">
        <v>189.6320225414164</v>
      </c>
      <c r="E76" t="n">
        <v>189.8008738766071</v>
      </c>
      <c r="F76" t="n">
        <v>42309400</v>
      </c>
    </row>
    <row r="77">
      <c r="A77" s="4" t="n">
        <v>45434</v>
      </c>
      <c r="B77" t="n">
        <v>189.6121673583984</v>
      </c>
      <c r="C77" t="n">
        <v>191.519228222881</v>
      </c>
      <c r="D77" t="n">
        <v>188.9864276944718</v>
      </c>
      <c r="E77" t="n">
        <v>190.9729355354434</v>
      </c>
      <c r="F77" t="n">
        <v>34648500</v>
      </c>
    </row>
    <row r="78">
      <c r="A78" s="4" t="n">
        <v>45435</v>
      </c>
      <c r="B78" t="n">
        <v>185.6192779541016</v>
      </c>
      <c r="C78" t="n">
        <v>189.7114788254913</v>
      </c>
      <c r="D78" t="n">
        <v>185.3709645001415</v>
      </c>
      <c r="E78" t="n">
        <v>189.6916095055364</v>
      </c>
      <c r="F78" t="n">
        <v>51005900</v>
      </c>
    </row>
    <row r="79">
      <c r="A79" s="4" t="n">
        <v>45436</v>
      </c>
      <c r="B79" t="n">
        <v>188.6983489990234</v>
      </c>
      <c r="C79" t="n">
        <v>189.2943073297369</v>
      </c>
      <c r="D79" t="n">
        <v>186.7714342396798</v>
      </c>
      <c r="E79" t="n">
        <v>187.5461861319473</v>
      </c>
      <c r="F79" t="n">
        <v>36327000</v>
      </c>
    </row>
    <row r="80">
      <c r="A80" s="4" t="n">
        <v>45440</v>
      </c>
      <c r="B80" t="n">
        <v>188.7083282470703</v>
      </c>
      <c r="C80" t="n">
        <v>191.698017256992</v>
      </c>
      <c r="D80" t="n">
        <v>187.8243328151763</v>
      </c>
      <c r="E80" t="n">
        <v>190.218063377502</v>
      </c>
      <c r="F80" t="n">
        <v>52280100</v>
      </c>
    </row>
    <row r="81">
      <c r="A81" s="4" t="n">
        <v>45441</v>
      </c>
      <c r="B81" t="n">
        <v>189.0062713623047</v>
      </c>
      <c r="C81" t="n">
        <v>190.9530556068975</v>
      </c>
      <c r="D81" t="n">
        <v>188.2315345598267</v>
      </c>
      <c r="E81" t="n">
        <v>188.3308660086988</v>
      </c>
      <c r="F81" t="n">
        <v>53068000</v>
      </c>
    </row>
    <row r="82">
      <c r="A82" s="4" t="n">
        <v>45442</v>
      </c>
      <c r="B82" t="n">
        <v>189.9995269775391</v>
      </c>
      <c r="C82" t="n">
        <v>190.8835223195775</v>
      </c>
      <c r="D82" t="n">
        <v>189.3439909388402</v>
      </c>
      <c r="E82" t="n">
        <v>189.4731036365415</v>
      </c>
      <c r="F82" t="n">
        <v>49889100</v>
      </c>
    </row>
    <row r="83">
      <c r="A83" s="4" t="n">
        <v>45443</v>
      </c>
      <c r="B83" t="n">
        <v>190.9530639648438</v>
      </c>
      <c r="C83" t="n">
        <v>191.2709124904654</v>
      </c>
      <c r="D83" t="n">
        <v>188.62885345568</v>
      </c>
      <c r="E83" t="n">
        <v>190.1485307236603</v>
      </c>
      <c r="F83" t="n">
        <v>75158300</v>
      </c>
    </row>
    <row r="84">
      <c r="A84" s="4" t="n">
        <v>45446</v>
      </c>
      <c r="B84" t="n">
        <v>192.7210540771484</v>
      </c>
      <c r="C84" t="n">
        <v>193.6745844950302</v>
      </c>
      <c r="D84" t="n">
        <v>191.2212461359076</v>
      </c>
      <c r="E84" t="n">
        <v>191.5986723140291</v>
      </c>
      <c r="F84" t="n">
        <v>50080500</v>
      </c>
    </row>
    <row r="85">
      <c r="A85" s="4" t="n">
        <v>45447</v>
      </c>
      <c r="B85" t="n">
        <v>193.0388793945312</v>
      </c>
      <c r="C85" t="n">
        <v>194.0023367795345</v>
      </c>
      <c r="D85" t="n">
        <v>191.7277771220464</v>
      </c>
      <c r="E85" t="n">
        <v>193.3269163239317</v>
      </c>
      <c r="F85" t="n">
        <v>47471400</v>
      </c>
    </row>
    <row r="86">
      <c r="A86" s="4" t="n">
        <v>45448</v>
      </c>
      <c r="B86" t="n">
        <v>194.5486145019531</v>
      </c>
      <c r="C86" t="n">
        <v>195.5716646905796</v>
      </c>
      <c r="D86" t="n">
        <v>193.5553607144827</v>
      </c>
      <c r="E86" t="n">
        <v>194.081784009374</v>
      </c>
      <c r="F86" t="n">
        <v>54156800</v>
      </c>
    </row>
    <row r="87">
      <c r="A87" s="4" t="n">
        <v>45449</v>
      </c>
      <c r="B87" t="n">
        <v>193.1679992675781</v>
      </c>
      <c r="C87" t="n">
        <v>195.1743762338235</v>
      </c>
      <c r="D87" t="n">
        <v>192.8600930073616</v>
      </c>
      <c r="E87" t="n">
        <v>194.3698430620706</v>
      </c>
      <c r="F87" t="n">
        <v>41181800</v>
      </c>
    </row>
    <row r="88">
      <c r="A88" s="4" t="n">
        <v>45450</v>
      </c>
      <c r="B88" t="n">
        <v>195.5617523193359</v>
      </c>
      <c r="C88" t="n">
        <v>195.6114180436154</v>
      </c>
      <c r="D88" t="n">
        <v>192.8303041983277</v>
      </c>
      <c r="E88" t="n">
        <v>193.3368582119355</v>
      </c>
      <c r="F88" t="n">
        <v>53103900</v>
      </c>
    </row>
    <row r="89">
      <c r="A89" s="4" t="n">
        <v>45453</v>
      </c>
      <c r="B89" t="n">
        <v>191.8171691894531</v>
      </c>
      <c r="C89" t="n">
        <v>195.9689779584633</v>
      </c>
      <c r="D89" t="n">
        <v>190.8537117900643</v>
      </c>
      <c r="E89" t="n">
        <v>195.5716673445734</v>
      </c>
      <c r="F89" t="n">
        <v>97010200</v>
      </c>
    </row>
    <row r="90">
      <c r="A90" s="4" t="n">
        <v>45454</v>
      </c>
      <c r="B90" t="n">
        <v>205.7525329589844</v>
      </c>
      <c r="C90" t="n">
        <v>205.762475197422</v>
      </c>
      <c r="D90" t="n">
        <v>192.3237515585335</v>
      </c>
      <c r="E90" t="n">
        <v>192.3436057237062</v>
      </c>
      <c r="F90" t="n">
        <v>172373300</v>
      </c>
    </row>
    <row r="91">
      <c r="A91" s="4" t="n">
        <v>45455</v>
      </c>
      <c r="B91" t="n">
        <v>211.6326141357422</v>
      </c>
      <c r="C91" t="n">
        <v>218.7145040828182</v>
      </c>
      <c r="D91" t="n">
        <v>205.5042242822744</v>
      </c>
      <c r="E91" t="n">
        <v>205.9710548241865</v>
      </c>
      <c r="F91" t="n">
        <v>198134300</v>
      </c>
    </row>
    <row r="92">
      <c r="A92" s="4" t="n">
        <v>45456</v>
      </c>
      <c r="B92" t="n">
        <v>212.7947082519531</v>
      </c>
      <c r="C92" t="n">
        <v>215.2877699355853</v>
      </c>
      <c r="D92" t="n">
        <v>210.1725187191793</v>
      </c>
      <c r="E92" t="n">
        <v>213.2913351722198</v>
      </c>
      <c r="F92" t="n">
        <v>97862700</v>
      </c>
    </row>
    <row r="93">
      <c r="A93" s="4" t="n">
        <v>45457</v>
      </c>
      <c r="B93" t="n">
        <v>211.0565185546875</v>
      </c>
      <c r="C93" t="n">
        <v>213.7184316295622</v>
      </c>
      <c r="D93" t="n">
        <v>209.874544034183</v>
      </c>
      <c r="E93" t="n">
        <v>212.4073444129996</v>
      </c>
      <c r="F93" t="n">
        <v>70122700</v>
      </c>
    </row>
    <row r="94">
      <c r="A94" s="4" t="n">
        <v>45460</v>
      </c>
      <c r="B94" t="n">
        <v>215.2083282470703</v>
      </c>
      <c r="C94" t="n">
        <v>217.4729460060793</v>
      </c>
      <c r="D94" t="n">
        <v>211.28497823555</v>
      </c>
      <c r="E94" t="n">
        <v>211.9305872308671</v>
      </c>
      <c r="F94" t="n">
        <v>93728300</v>
      </c>
    </row>
    <row r="95">
      <c r="A95" s="4" t="n">
        <v>45461</v>
      </c>
      <c r="B95" t="n">
        <v>212.8443756103516</v>
      </c>
      <c r="C95" t="n">
        <v>217.1551091367815</v>
      </c>
      <c r="D95" t="n">
        <v>211.5630847235584</v>
      </c>
      <c r="E95" t="n">
        <v>216.1221165738588</v>
      </c>
      <c r="F95" t="n">
        <v>79943300</v>
      </c>
    </row>
    <row r="96">
      <c r="A96" s="4" t="n">
        <v>45463</v>
      </c>
      <c r="B96" t="n">
        <v>208.2654876708984</v>
      </c>
      <c r="C96" t="n">
        <v>212.7947385597338</v>
      </c>
      <c r="D96" t="n">
        <v>207.4411002029893</v>
      </c>
      <c r="E96" t="n">
        <v>212.4868170943974</v>
      </c>
      <c r="F96" t="n">
        <v>86172500</v>
      </c>
    </row>
    <row r="97">
      <c r="A97" s="4" t="n">
        <v>45464</v>
      </c>
      <c r="B97" t="n">
        <v>206.0902557373047</v>
      </c>
      <c r="C97" t="n">
        <v>210.4605668046439</v>
      </c>
      <c r="D97" t="n">
        <v>205.7128144080507</v>
      </c>
      <c r="E97" t="n">
        <v>208.9706859649803</v>
      </c>
      <c r="F97" t="n">
        <v>241805100</v>
      </c>
    </row>
    <row r="98">
      <c r="A98" s="4" t="n">
        <v>45467</v>
      </c>
      <c r="B98" t="n">
        <v>206.7358703613281</v>
      </c>
      <c r="C98" t="n">
        <v>211.2651058128792</v>
      </c>
      <c r="D98" t="n">
        <v>205.1963237537201</v>
      </c>
      <c r="E98" t="n">
        <v>206.3187055335118</v>
      </c>
      <c r="F98" t="n">
        <v>80727000</v>
      </c>
    </row>
    <row r="99">
      <c r="A99" s="4" t="n">
        <v>45468</v>
      </c>
      <c r="B99" t="n">
        <v>207.6596221923828</v>
      </c>
      <c r="C99" t="n">
        <v>209.9540365200153</v>
      </c>
      <c r="D99" t="n">
        <v>207.2027186813044</v>
      </c>
      <c r="E99" t="n">
        <v>207.7390691756672</v>
      </c>
      <c r="F99" t="n">
        <v>55549700</v>
      </c>
    </row>
    <row r="100">
      <c r="A100" s="4" t="n">
        <v>45469</v>
      </c>
      <c r="B100" t="n">
        <v>211.8114013671875</v>
      </c>
      <c r="C100" t="n">
        <v>213.4105408067213</v>
      </c>
      <c r="D100" t="n">
        <v>209.2190079939271</v>
      </c>
      <c r="E100" t="n">
        <v>210.073206983166</v>
      </c>
      <c r="F100" t="n">
        <v>66213200</v>
      </c>
    </row>
    <row r="101">
      <c r="A101" s="4" t="n">
        <v>45470</v>
      </c>
      <c r="B101" t="n">
        <v>212.6556549072266</v>
      </c>
      <c r="C101" t="n">
        <v>214.2845906116213</v>
      </c>
      <c r="D101" t="n">
        <v>210.9174606733239</v>
      </c>
      <c r="E101" t="n">
        <v>213.2416710401095</v>
      </c>
      <c r="F101" t="n">
        <v>49772700</v>
      </c>
    </row>
    <row r="102">
      <c r="A102" s="4" t="n">
        <v>45471</v>
      </c>
      <c r="B102" t="n">
        <v>209.1991424560547</v>
      </c>
      <c r="C102" t="n">
        <v>214.6123886174726</v>
      </c>
      <c r="D102" t="n">
        <v>208.8813090725557</v>
      </c>
      <c r="E102" t="n">
        <v>214.3144094007937</v>
      </c>
      <c r="F102" t="n">
        <v>82542700</v>
      </c>
    </row>
    <row r="103">
      <c r="A103" s="4" t="n">
        <v>45474</v>
      </c>
      <c r="B103" t="n">
        <v>215.2877807617188</v>
      </c>
      <c r="C103" t="n">
        <v>216.0426482623776</v>
      </c>
      <c r="D103" t="n">
        <v>210.4903626519942</v>
      </c>
      <c r="E103" t="n">
        <v>210.6592139946737</v>
      </c>
      <c r="F103" t="n">
        <v>60402900</v>
      </c>
    </row>
    <row r="104">
      <c r="A104" s="4" t="n">
        <v>45475</v>
      </c>
      <c r="B104" t="n">
        <v>218.7840423583984</v>
      </c>
      <c r="C104" t="n">
        <v>218.8933008944124</v>
      </c>
      <c r="D104" t="n">
        <v>213.6489214774443</v>
      </c>
      <c r="E104" t="n">
        <v>214.6918259552075</v>
      </c>
      <c r="F104" t="n">
        <v>58046200</v>
      </c>
    </row>
    <row r="105">
      <c r="A105" s="4" t="n">
        <v>45476</v>
      </c>
      <c r="B105" t="n">
        <v>220.0553894042969</v>
      </c>
      <c r="C105" t="n">
        <v>220.0553894042969</v>
      </c>
      <c r="D105" t="n">
        <v>217.5523855052298</v>
      </c>
      <c r="E105" t="n">
        <v>218.5158429342717</v>
      </c>
      <c r="F105" t="n">
        <v>37369800</v>
      </c>
    </row>
    <row r="106">
      <c r="A106" s="4" t="n">
        <v>45478</v>
      </c>
      <c r="B106" t="n">
        <v>224.8130798339844</v>
      </c>
      <c r="C106" t="n">
        <v>224.9223383671507</v>
      </c>
      <c r="D106" t="n">
        <v>220.1547167062081</v>
      </c>
      <c r="E106" t="n">
        <v>220.1547167062081</v>
      </c>
      <c r="F106" t="n">
        <v>60412400</v>
      </c>
    </row>
    <row r="107">
      <c r="A107" s="4" t="n">
        <v>45481</v>
      </c>
      <c r="B107" t="n">
        <v>226.2831268310547</v>
      </c>
      <c r="C107" t="n">
        <v>226.3129232377011</v>
      </c>
      <c r="D107" t="n">
        <v>221.7439489111218</v>
      </c>
      <c r="E107" t="n">
        <v>225.5580405203855</v>
      </c>
      <c r="F107" t="n">
        <v>59085900</v>
      </c>
    </row>
    <row r="108">
      <c r="A108" s="4" t="n">
        <v>45482</v>
      </c>
      <c r="B108" t="n">
        <v>227.1372985839844</v>
      </c>
      <c r="C108" t="n">
        <v>227.852442617068</v>
      </c>
      <c r="D108" t="n">
        <v>224.8428844594463</v>
      </c>
      <c r="E108" t="n">
        <v>226.3923581458433</v>
      </c>
      <c r="F108" t="n">
        <v>48076100</v>
      </c>
    </row>
    <row r="109">
      <c r="A109" s="4" t="n">
        <v>45483</v>
      </c>
      <c r="B109" t="n">
        <v>231.4082794189453</v>
      </c>
      <c r="C109" t="n">
        <v>231.507610867011</v>
      </c>
      <c r="D109" t="n">
        <v>227.7034467750335</v>
      </c>
      <c r="E109" t="n">
        <v>227.7531124990663</v>
      </c>
      <c r="F109" t="n">
        <v>62627700</v>
      </c>
    </row>
    <row r="110">
      <c r="A110" s="4" t="n">
        <v>45484</v>
      </c>
      <c r="B110" t="n">
        <v>226.0348052978516</v>
      </c>
      <c r="C110" t="n">
        <v>230.8222813842516</v>
      </c>
      <c r="D110" t="n">
        <v>224.2469451834035</v>
      </c>
      <c r="E110" t="n">
        <v>229.8290274490974</v>
      </c>
      <c r="F110" t="n">
        <v>64710600</v>
      </c>
    </row>
    <row r="111">
      <c r="A111" s="4" t="n">
        <v>45485</v>
      </c>
      <c r="B111" t="n">
        <v>228.9847412109375</v>
      </c>
      <c r="C111" t="n">
        <v>231.0705804065607</v>
      </c>
      <c r="D111" t="n">
        <v>227.1372884009388</v>
      </c>
      <c r="E111" t="n">
        <v>227.3756747865633</v>
      </c>
      <c r="F111" t="n">
        <v>53046500</v>
      </c>
    </row>
    <row r="112">
      <c r="A112" s="4" t="n">
        <v>45488</v>
      </c>
      <c r="B112" t="n">
        <v>232.8187255859375</v>
      </c>
      <c r="C112" t="n">
        <v>235.6296361527825</v>
      </c>
      <c r="D112" t="n">
        <v>231.5175653041366</v>
      </c>
      <c r="E112" t="n">
        <v>234.8846956718259</v>
      </c>
      <c r="F112" t="n">
        <v>62631300</v>
      </c>
    </row>
    <row r="113">
      <c r="A113" s="4" t="n">
        <v>45489</v>
      </c>
      <c r="B113" t="n">
        <v>233.2358856201172</v>
      </c>
      <c r="C113" t="n">
        <v>234.6761007288016</v>
      </c>
      <c r="D113" t="n">
        <v>230.7626779790186</v>
      </c>
      <c r="E113" t="n">
        <v>233.4146640454283</v>
      </c>
      <c r="F113" t="n">
        <v>43234300</v>
      </c>
    </row>
    <row r="114">
      <c r="A114" s="4" t="n">
        <v>45490</v>
      </c>
      <c r="B114" t="n">
        <v>227.3359680175781</v>
      </c>
      <c r="C114" t="n">
        <v>229.8985650170419</v>
      </c>
      <c r="D114" t="n">
        <v>225.1110737223605</v>
      </c>
      <c r="E114" t="n">
        <v>227.9021148857728</v>
      </c>
      <c r="F114" t="n">
        <v>57345900</v>
      </c>
    </row>
    <row r="115">
      <c r="A115" s="4" t="n">
        <v>45491</v>
      </c>
      <c r="B115" t="n">
        <v>222.6676483154297</v>
      </c>
      <c r="C115" t="n">
        <v>228.8854273255274</v>
      </c>
      <c r="D115" t="n">
        <v>220.7705449165008</v>
      </c>
      <c r="E115" t="n">
        <v>228.7265030667722</v>
      </c>
      <c r="F115" t="n">
        <v>66034600</v>
      </c>
    </row>
    <row r="116">
      <c r="A116" s="4" t="n">
        <v>45492</v>
      </c>
      <c r="B116" t="n">
        <v>222.7967834472656</v>
      </c>
      <c r="C116" t="n">
        <v>225.2699911539264</v>
      </c>
      <c r="D116" t="n">
        <v>221.7737331263721</v>
      </c>
      <c r="E116" t="n">
        <v>223.3033526441124</v>
      </c>
      <c r="F116" t="n">
        <v>49151500</v>
      </c>
    </row>
    <row r="117">
      <c r="A117" s="4" t="n">
        <v>45495</v>
      </c>
      <c r="B117" t="n">
        <v>222.4491577148438</v>
      </c>
      <c r="C117" t="n">
        <v>226.2433798614695</v>
      </c>
      <c r="D117" t="n">
        <v>221.5850164863323</v>
      </c>
      <c r="E117" t="n">
        <v>225.4785700886935</v>
      </c>
      <c r="F117" t="n">
        <v>48201800</v>
      </c>
    </row>
    <row r="118">
      <c r="A118" s="4" t="n">
        <v>45496</v>
      </c>
      <c r="B118" t="n">
        <v>223.4920501708984</v>
      </c>
      <c r="C118" t="n">
        <v>225.4090380410977</v>
      </c>
      <c r="D118" t="n">
        <v>221.1777668108829</v>
      </c>
      <c r="E118" t="n">
        <v>222.8563682936816</v>
      </c>
      <c r="F118" t="n">
        <v>39960300</v>
      </c>
    </row>
    <row r="119">
      <c r="A119" s="4" t="n">
        <v>45497</v>
      </c>
      <c r="B119" t="n">
        <v>217.0656890869141</v>
      </c>
      <c r="C119" t="n">
        <v>223.2834678697984</v>
      </c>
      <c r="D119" t="n">
        <v>215.6652126808836</v>
      </c>
      <c r="E119" t="n">
        <v>222.4888617609107</v>
      </c>
      <c r="F119" t="n">
        <v>61777600</v>
      </c>
    </row>
    <row r="120">
      <c r="A120" s="4" t="n">
        <v>45498</v>
      </c>
      <c r="B120" t="n">
        <v>216.0227813720703</v>
      </c>
      <c r="C120" t="n">
        <v>219.360114853736</v>
      </c>
      <c r="D120" t="n">
        <v>213.1721325683273</v>
      </c>
      <c r="E120" t="n">
        <v>217.4530541591979</v>
      </c>
      <c r="F120" t="n">
        <v>51391200</v>
      </c>
    </row>
    <row r="121">
      <c r="A121" s="4" t="n">
        <v>45499</v>
      </c>
      <c r="B121" t="n">
        <v>216.4896240234375</v>
      </c>
      <c r="C121" t="n">
        <v>218.0093012590926</v>
      </c>
      <c r="D121" t="n">
        <v>214.5527668178149</v>
      </c>
      <c r="E121" t="n">
        <v>217.2246222005626</v>
      </c>
      <c r="F121" t="n">
        <v>41601300</v>
      </c>
    </row>
    <row r="122">
      <c r="A122" s="4" t="n">
        <v>45502</v>
      </c>
      <c r="B122" t="n">
        <v>216.7677612304688</v>
      </c>
      <c r="C122" t="n">
        <v>217.8206080592016</v>
      </c>
      <c r="D122" t="n">
        <v>214.2945532822512</v>
      </c>
      <c r="E122" t="n">
        <v>215.4963973064305</v>
      </c>
      <c r="F122" t="n">
        <v>36311800</v>
      </c>
    </row>
    <row r="123">
      <c r="A123" s="4" t="n">
        <v>45503</v>
      </c>
      <c r="B123" t="n">
        <v>217.3239440917969</v>
      </c>
      <c r="C123" t="n">
        <v>218.8436212606028</v>
      </c>
      <c r="D123" t="n">
        <v>214.6620159089149</v>
      </c>
      <c r="E123" t="n">
        <v>217.7113124847111</v>
      </c>
      <c r="F123" t="n">
        <v>41643800</v>
      </c>
    </row>
    <row r="124">
      <c r="A124" s="4" t="n">
        <v>45504</v>
      </c>
      <c r="B124" t="n">
        <v>220.5818176269531</v>
      </c>
      <c r="C124" t="n">
        <v>222.3100847883295</v>
      </c>
      <c r="D124" t="n">
        <v>219.1416025703983</v>
      </c>
      <c r="E124" t="n">
        <v>219.946135766881</v>
      </c>
      <c r="F124" t="n">
        <v>50036300</v>
      </c>
    </row>
    <row r="125">
      <c r="A125" s="4" t="n">
        <v>45505</v>
      </c>
      <c r="B125" t="n">
        <v>216.8869323730469</v>
      </c>
      <c r="C125" t="n">
        <v>222.9656416760084</v>
      </c>
      <c r="D125" t="n">
        <v>215.5559757220858</v>
      </c>
      <c r="E125" t="n">
        <v>222.8563831356547</v>
      </c>
      <c r="F125" t="n">
        <v>62501000</v>
      </c>
    </row>
    <row r="126">
      <c r="A126" s="4" t="n">
        <v>45506</v>
      </c>
      <c r="B126" t="n">
        <v>218.3768005371094</v>
      </c>
      <c r="C126" t="n">
        <v>224.0780833133434</v>
      </c>
      <c r="D126" t="n">
        <v>216.2413107391235</v>
      </c>
      <c r="E126" t="n">
        <v>217.6715836076827</v>
      </c>
      <c r="F126" t="n">
        <v>105568600</v>
      </c>
    </row>
    <row r="127">
      <c r="A127" s="4" t="n">
        <v>45509</v>
      </c>
      <c r="B127" t="n">
        <v>207.8582305908203</v>
      </c>
      <c r="C127" t="n">
        <v>212.0596899943776</v>
      </c>
      <c r="D127" t="n">
        <v>194.6777481915597</v>
      </c>
      <c r="E127" t="n">
        <v>197.7468988496246</v>
      </c>
      <c r="F127" t="n">
        <v>119548600</v>
      </c>
    </row>
    <row r="128">
      <c r="A128" s="4" t="n">
        <v>45510</v>
      </c>
      <c r="B128" t="n">
        <v>205.8319854736328</v>
      </c>
      <c r="C128" t="n">
        <v>208.5733757245506</v>
      </c>
      <c r="D128" t="n">
        <v>199.7135534430835</v>
      </c>
      <c r="E128" t="n">
        <v>203.9150128702655</v>
      </c>
      <c r="F128" t="n">
        <v>69660500</v>
      </c>
    </row>
    <row r="129">
      <c r="A129" s="4" t="n">
        <v>45511</v>
      </c>
      <c r="B129" t="n">
        <v>208.404541015625</v>
      </c>
      <c r="C129" t="n">
        <v>212.198763040644</v>
      </c>
      <c r="D129" t="n">
        <v>204.9976722503432</v>
      </c>
      <c r="E129" t="n">
        <v>205.5042262843129</v>
      </c>
      <c r="F129" t="n">
        <v>63516400</v>
      </c>
    </row>
    <row r="130">
      <c r="A130" s="4" t="n">
        <v>45512</v>
      </c>
      <c r="B130" t="n">
        <v>211.8709716796875</v>
      </c>
      <c r="C130" t="n">
        <v>212.7549669805985</v>
      </c>
      <c r="D130" t="n">
        <v>207.4211987727527</v>
      </c>
      <c r="E130" t="n">
        <v>211.6723239452071</v>
      </c>
      <c r="F130" t="n">
        <v>47161100</v>
      </c>
    </row>
    <row r="131">
      <c r="A131" s="4" t="n">
        <v>45513</v>
      </c>
      <c r="B131" t="n">
        <v>214.7812347412109</v>
      </c>
      <c r="C131" t="n">
        <v>215.3175851934922</v>
      </c>
      <c r="D131" t="n">
        <v>210.5400362270979</v>
      </c>
      <c r="E131" t="n">
        <v>210.6691640875471</v>
      </c>
      <c r="F131" t="n">
        <v>42201600</v>
      </c>
    </row>
    <row r="132">
      <c r="A132" s="4" t="n">
        <v>45516</v>
      </c>
      <c r="B132" t="n">
        <v>216.3125915527344</v>
      </c>
      <c r="C132" t="n">
        <v>218.2815062288286</v>
      </c>
      <c r="D132" t="n">
        <v>214.3934000861836</v>
      </c>
      <c r="E132" t="n">
        <v>214.8607709437837</v>
      </c>
      <c r="F132" t="n">
        <v>38028100</v>
      </c>
    </row>
    <row r="133">
      <c r="A133" s="4" t="n">
        <v>45517</v>
      </c>
      <c r="B133" t="n">
        <v>220.0316772460938</v>
      </c>
      <c r="C133" t="n">
        <v>220.648202590176</v>
      </c>
      <c r="D133" t="n">
        <v>217.7843155173404</v>
      </c>
      <c r="E133" t="n">
        <v>217.7843155173404</v>
      </c>
      <c r="F133" t="n">
        <v>44155300</v>
      </c>
    </row>
    <row r="134">
      <c r="A134" s="4" t="n">
        <v>45518</v>
      </c>
      <c r="B134" t="n">
        <v>220.4791412353516</v>
      </c>
      <c r="C134" t="n">
        <v>221.781807368984</v>
      </c>
      <c r="D134" t="n">
        <v>218.4704419532304</v>
      </c>
      <c r="E134" t="n">
        <v>219.335583300448</v>
      </c>
      <c r="F134" t="n">
        <v>41960600</v>
      </c>
    </row>
    <row r="135">
      <c r="A135" s="4" t="n">
        <v>45519</v>
      </c>
      <c r="B135" t="n">
        <v>223.4623718261719</v>
      </c>
      <c r="C135" t="n">
        <v>224.0888509317726</v>
      </c>
      <c r="D135" t="n">
        <v>221.5133341495219</v>
      </c>
      <c r="E135" t="n">
        <v>223.3430482530648</v>
      </c>
      <c r="F135" t="n">
        <v>46414000</v>
      </c>
    </row>
    <row r="136">
      <c r="A136" s="4" t="n">
        <v>45520</v>
      </c>
      <c r="B136" t="n">
        <v>224.7849426269531</v>
      </c>
      <c r="C136" t="n">
        <v>225.5605762411371</v>
      </c>
      <c r="D136" t="n">
        <v>222.3983648212064</v>
      </c>
      <c r="E136" t="n">
        <v>222.6668580486994</v>
      </c>
      <c r="F136" t="n">
        <v>44340200</v>
      </c>
    </row>
    <row r="137">
      <c r="A137" s="4" t="n">
        <v>45523</v>
      </c>
      <c r="B137" t="n">
        <v>224.6258087158203</v>
      </c>
      <c r="C137" t="n">
        <v>224.7252551363764</v>
      </c>
      <c r="D137" t="n">
        <v>221.7917526372999</v>
      </c>
      <c r="E137" t="n">
        <v>224.4567619395897</v>
      </c>
      <c r="F137" t="n">
        <v>40687800</v>
      </c>
    </row>
    <row r="138">
      <c r="A138" s="4" t="n">
        <v>45524</v>
      </c>
      <c r="B138" t="n">
        <v>225.2423553466797</v>
      </c>
      <c r="C138" t="n">
        <v>225.8986653682954</v>
      </c>
      <c r="D138" t="n">
        <v>224.1882899519972</v>
      </c>
      <c r="E138" t="n">
        <v>224.5065063891665</v>
      </c>
      <c r="F138" t="n">
        <v>30299000</v>
      </c>
    </row>
    <row r="139">
      <c r="A139" s="4" t="n">
        <v>45525</v>
      </c>
      <c r="B139" t="n">
        <v>225.1329803466797</v>
      </c>
      <c r="C139" t="n">
        <v>226.7041399348782</v>
      </c>
      <c r="D139" t="n">
        <v>223.7905445228829</v>
      </c>
      <c r="E139" t="n">
        <v>225.2523191026183</v>
      </c>
      <c r="F139" t="n">
        <v>34765500</v>
      </c>
    </row>
    <row r="140">
      <c r="A140" s="4" t="n">
        <v>45526</v>
      </c>
      <c r="B140" t="n">
        <v>223.2734375</v>
      </c>
      <c r="C140" t="n">
        <v>227.0621127612064</v>
      </c>
      <c r="D140" t="n">
        <v>222.6469583809866</v>
      </c>
      <c r="E140" t="n">
        <v>226.5151877504324</v>
      </c>
      <c r="F140" t="n">
        <v>43695300</v>
      </c>
    </row>
    <row r="141">
      <c r="A141" s="4" t="n">
        <v>45527</v>
      </c>
      <c r="B141" t="n">
        <v>225.5704956054688</v>
      </c>
      <c r="C141" t="n">
        <v>226.9427773475752</v>
      </c>
      <c r="D141" t="n">
        <v>223.074548179907</v>
      </c>
      <c r="E141" t="n">
        <v>224.3971067102833</v>
      </c>
      <c r="F141" t="n">
        <v>38677300</v>
      </c>
    </row>
    <row r="142">
      <c r="A142" s="4" t="n">
        <v>45530</v>
      </c>
      <c r="B142" t="n">
        <v>225.9085998535156</v>
      </c>
      <c r="C142" t="n">
        <v>226.00804628168</v>
      </c>
      <c r="D142" t="n">
        <v>222.6370187250734</v>
      </c>
      <c r="E142" t="n">
        <v>225.4909521673354</v>
      </c>
      <c r="F142" t="n">
        <v>30602200</v>
      </c>
    </row>
    <row r="143">
      <c r="A143" s="4" t="n">
        <v>45531</v>
      </c>
      <c r="B143" t="n">
        <v>226.7538452148438</v>
      </c>
      <c r="C143" t="n">
        <v>227.5692634267734</v>
      </c>
      <c r="D143" t="n">
        <v>223.6314186070001</v>
      </c>
      <c r="E143" t="n">
        <v>224.7352071783961</v>
      </c>
      <c r="F143" t="n">
        <v>35934600</v>
      </c>
    </row>
    <row r="144">
      <c r="A144" s="4" t="n">
        <v>45532</v>
      </c>
      <c r="B144" t="n">
        <v>225.2224578857422</v>
      </c>
      <c r="C144" t="n">
        <v>228.5735928804333</v>
      </c>
      <c r="D144" t="n">
        <v>224.4169782918295</v>
      </c>
      <c r="E144" t="n">
        <v>226.6444476309267</v>
      </c>
      <c r="F144" t="n">
        <v>38052200</v>
      </c>
    </row>
    <row r="145">
      <c r="A145" s="4" t="n">
        <v>45533</v>
      </c>
      <c r="B145" t="n">
        <v>228.5039978027344</v>
      </c>
      <c r="C145" t="n">
        <v>231.6164859430432</v>
      </c>
      <c r="D145" t="n">
        <v>227.5991020536236</v>
      </c>
      <c r="E145" t="n">
        <v>228.8122756660522</v>
      </c>
      <c r="F145" t="n">
        <v>51906300</v>
      </c>
    </row>
    <row r="146">
      <c r="A146" s="4" t="n">
        <v>45534</v>
      </c>
      <c r="B146" t="n">
        <v>227.7184143066406</v>
      </c>
      <c r="C146" t="n">
        <v>229.1105732155768</v>
      </c>
      <c r="D146" t="n">
        <v>226.2069166530855</v>
      </c>
      <c r="E146" t="n">
        <v>228.9017569659335</v>
      </c>
      <c r="F146" t="n">
        <v>52990800</v>
      </c>
    </row>
    <row r="147">
      <c r="A147" s="4" t="n">
        <v>45538</v>
      </c>
      <c r="B147" t="n">
        <v>221.5232849121094</v>
      </c>
      <c r="C147" t="n">
        <v>227.7184148312386</v>
      </c>
      <c r="D147" t="n">
        <v>219.9322331496077</v>
      </c>
      <c r="E147" t="n">
        <v>227.2709362647206</v>
      </c>
      <c r="F147" t="n">
        <v>50190600</v>
      </c>
    </row>
    <row r="148">
      <c r="A148" s="4" t="n">
        <v>45539</v>
      </c>
      <c r="B148" t="n">
        <v>219.6140441894531</v>
      </c>
      <c r="C148" t="n">
        <v>220.5388322671096</v>
      </c>
      <c r="D148" t="n">
        <v>216.2628936928499</v>
      </c>
      <c r="E148" t="n">
        <v>220.4195086889333</v>
      </c>
      <c r="F148" t="n">
        <v>43840200</v>
      </c>
    </row>
    <row r="149">
      <c r="A149" s="4" t="n">
        <v>45540</v>
      </c>
      <c r="B149" t="n">
        <v>221.1354827880859</v>
      </c>
      <c r="C149" t="n">
        <v>224.2181249188319</v>
      </c>
      <c r="D149" t="n">
        <v>220.2802950644039</v>
      </c>
      <c r="E149" t="n">
        <v>220.3896800699933</v>
      </c>
      <c r="F149" t="n">
        <v>36615400</v>
      </c>
    </row>
    <row r="150">
      <c r="A150" s="4" t="n">
        <v>45541</v>
      </c>
      <c r="B150" t="n">
        <v>219.5841979980469</v>
      </c>
      <c r="C150" t="n">
        <v>223.9794598442965</v>
      </c>
      <c r="D150" t="n">
        <v>218.5400712415559</v>
      </c>
      <c r="E150" t="n">
        <v>222.6966707746838</v>
      </c>
      <c r="F150" t="n">
        <v>48423000</v>
      </c>
    </row>
    <row r="151">
      <c r="A151" s="4" t="n">
        <v>45544</v>
      </c>
      <c r="B151" t="n">
        <v>219.6736907958984</v>
      </c>
      <c r="C151" t="n">
        <v>220.0316766790804</v>
      </c>
      <c r="D151" t="n">
        <v>215.4971989410385</v>
      </c>
      <c r="E151" t="n">
        <v>219.5841981184514</v>
      </c>
      <c r="F151" t="n">
        <v>67180000</v>
      </c>
    </row>
    <row r="152">
      <c r="A152" s="4" t="n">
        <v>45545</v>
      </c>
      <c r="B152" t="n">
        <v>218.878173828125</v>
      </c>
      <c r="C152" t="n">
        <v>220.2405018848782</v>
      </c>
      <c r="D152" t="n">
        <v>215.517084853391</v>
      </c>
      <c r="E152" t="n">
        <v>217.6948311335461</v>
      </c>
      <c r="F152" t="n">
        <v>51591000</v>
      </c>
    </row>
    <row r="153">
      <c r="A153" s="4" t="n">
        <v>45546</v>
      </c>
      <c r="B153" t="n">
        <v>221.4139099121094</v>
      </c>
      <c r="C153" t="n">
        <v>221.8414961782211</v>
      </c>
      <c r="D153" t="n">
        <v>216.6706004766808</v>
      </c>
      <c r="E153" t="n">
        <v>220.2206286230454</v>
      </c>
      <c r="F153" t="n">
        <v>44587100</v>
      </c>
    </row>
    <row r="154">
      <c r="A154" s="4" t="n">
        <v>45547</v>
      </c>
      <c r="B154" t="n">
        <v>221.5232849121094</v>
      </c>
      <c r="C154" t="n">
        <v>222.2989184736456</v>
      </c>
      <c r="D154" t="n">
        <v>218.5897974500539</v>
      </c>
      <c r="E154" t="n">
        <v>221.254791702841</v>
      </c>
      <c r="F154" t="n">
        <v>37455600</v>
      </c>
    </row>
    <row r="155">
      <c r="A155" s="4" t="n">
        <v>45548</v>
      </c>
      <c r="B155" t="n">
        <v>221.2547760009766</v>
      </c>
      <c r="C155" t="n">
        <v>222.7861506956567</v>
      </c>
      <c r="D155" t="n">
        <v>220.6680815848804</v>
      </c>
      <c r="E155" t="n">
        <v>222.3287335884401</v>
      </c>
      <c r="F155" t="n">
        <v>36766600</v>
      </c>
    </row>
    <row r="156">
      <c r="A156" s="4" t="n">
        <v>45551</v>
      </c>
      <c r="B156" t="n">
        <v>215.1093902587891</v>
      </c>
      <c r="C156" t="n">
        <v>216.0043474137194</v>
      </c>
      <c r="D156" t="n">
        <v>212.7228125566507</v>
      </c>
      <c r="E156" t="n">
        <v>215.3281450874254</v>
      </c>
      <c r="F156" t="n">
        <v>59357400</v>
      </c>
    </row>
    <row r="157">
      <c r="A157" s="4" t="n">
        <v>45552</v>
      </c>
      <c r="B157" t="n">
        <v>215.5767211914062</v>
      </c>
      <c r="C157" t="n">
        <v>215.6861061798423</v>
      </c>
      <c r="D157" t="n">
        <v>213.2995439255568</v>
      </c>
      <c r="E157" t="n">
        <v>214.5425482607873</v>
      </c>
      <c r="F157" t="n">
        <v>45519300</v>
      </c>
    </row>
    <row r="158">
      <c r="A158" s="4" t="n">
        <v>45553</v>
      </c>
      <c r="B158" t="n">
        <v>219.4549407958984</v>
      </c>
      <c r="C158" t="n">
        <v>221.4636403886137</v>
      </c>
      <c r="D158" t="n">
        <v>216.3225602393274</v>
      </c>
      <c r="E158" t="n">
        <v>216.3325139866577</v>
      </c>
      <c r="F158" t="n">
        <v>59894900</v>
      </c>
    </row>
    <row r="159">
      <c r="A159" s="4" t="n">
        <v>45554</v>
      </c>
      <c r="B159" t="n">
        <v>227.5891418457031</v>
      </c>
      <c r="C159" t="n">
        <v>228.5338373827065</v>
      </c>
      <c r="D159" t="n">
        <v>223.3728803895805</v>
      </c>
      <c r="E159" t="n">
        <v>223.7308662842885</v>
      </c>
      <c r="F159" t="n">
        <v>66781300</v>
      </c>
    </row>
    <row r="160">
      <c r="A160" s="4" t="n">
        <v>45555</v>
      </c>
      <c r="B160" t="n">
        <v>226.9228973388672</v>
      </c>
      <c r="C160" t="n">
        <v>231.7855303113645</v>
      </c>
      <c r="D160" t="n">
        <v>226.3461414329737</v>
      </c>
      <c r="E160" t="n">
        <v>228.6829959505254</v>
      </c>
      <c r="F160" t="n">
        <v>318679900</v>
      </c>
    </row>
    <row r="161">
      <c r="A161" s="4" t="n">
        <v>45558</v>
      </c>
      <c r="B161" t="n">
        <v>225.2025909423828</v>
      </c>
      <c r="C161" t="n">
        <v>228.1659095065268</v>
      </c>
      <c r="D161" t="n">
        <v>224.5462809060101</v>
      </c>
      <c r="E161" t="n">
        <v>226.0677172436226</v>
      </c>
      <c r="F161" t="n">
        <v>54146000</v>
      </c>
    </row>
    <row r="162">
      <c r="A162" s="4" t="n">
        <v>45559</v>
      </c>
      <c r="B162" t="n">
        <v>226.0975189208984</v>
      </c>
      <c r="C162" t="n">
        <v>228.0664487755795</v>
      </c>
      <c r="D162" t="n">
        <v>224.4666977879684</v>
      </c>
      <c r="E162" t="n">
        <v>227.3703541869222</v>
      </c>
      <c r="F162" t="n">
        <v>43556100</v>
      </c>
    </row>
    <row r="163">
      <c r="A163" s="4" t="n">
        <v>45560</v>
      </c>
      <c r="B163" t="n">
        <v>225.1031188964844</v>
      </c>
      <c r="C163" t="n">
        <v>226.0179683097268</v>
      </c>
      <c r="D163" t="n">
        <v>222.7662797396328</v>
      </c>
      <c r="E163" t="n">
        <v>223.6711754067507</v>
      </c>
      <c r="F163" t="n">
        <v>42308700</v>
      </c>
    </row>
    <row r="164">
      <c r="A164" s="4" t="n">
        <v>45561</v>
      </c>
      <c r="B164" t="n">
        <v>226.2467041015625</v>
      </c>
      <c r="C164" t="n">
        <v>227.2212153499177</v>
      </c>
      <c r="D164" t="n">
        <v>224.148511965575</v>
      </c>
      <c r="E164" t="n">
        <v>226.0279341026713</v>
      </c>
      <c r="F164" t="n">
        <v>36636700</v>
      </c>
    </row>
    <row r="165">
      <c r="A165" s="4" t="n">
        <v>45562</v>
      </c>
      <c r="B165" t="n">
        <v>226.5151824951172</v>
      </c>
      <c r="C165" t="n">
        <v>228.2355115957657</v>
      </c>
      <c r="D165" t="n">
        <v>226.0279344568732</v>
      </c>
      <c r="E165" t="n">
        <v>227.1814462394898</v>
      </c>
      <c r="F165" t="n">
        <v>34026000</v>
      </c>
    </row>
    <row r="166">
      <c r="A166" s="4" t="n">
        <v>45565</v>
      </c>
      <c r="B166" t="n">
        <v>231.6960296630859</v>
      </c>
      <c r="C166" t="n">
        <v>231.6960296630859</v>
      </c>
      <c r="D166" t="n">
        <v>228.3647716650959</v>
      </c>
      <c r="E166" t="n">
        <v>228.7525884468666</v>
      </c>
      <c r="F166" t="n">
        <v>54541900</v>
      </c>
    </row>
    <row r="167">
      <c r="A167" s="4" t="n">
        <v>45566</v>
      </c>
      <c r="B167" t="n">
        <v>224.9440307617188</v>
      </c>
      <c r="C167" t="n">
        <v>228.3647661830538</v>
      </c>
      <c r="D167" t="n">
        <v>222.4878528116685</v>
      </c>
      <c r="E167" t="n">
        <v>228.2355040411627</v>
      </c>
      <c r="F167" t="n">
        <v>63285000</v>
      </c>
    </row>
    <row r="168">
      <c r="A168" s="4" t="n">
        <v>45567</v>
      </c>
      <c r="B168" t="n">
        <v>225.5108337402344</v>
      </c>
      <c r="C168" t="n">
        <v>226.0975281876177</v>
      </c>
      <c r="D168" t="n">
        <v>221.771881889721</v>
      </c>
      <c r="E168" t="n">
        <v>224.62581519597</v>
      </c>
      <c r="F168" t="n">
        <v>32880600</v>
      </c>
    </row>
    <row r="169">
      <c r="A169" s="4" t="n">
        <v>45568</v>
      </c>
      <c r="B169" t="n">
        <v>224.4070434570312</v>
      </c>
      <c r="C169" t="n">
        <v>225.5406628776434</v>
      </c>
      <c r="D169" t="n">
        <v>222.0702042586661</v>
      </c>
      <c r="E169" t="n">
        <v>223.8800107984463</v>
      </c>
      <c r="F169" t="n">
        <v>34044200</v>
      </c>
    </row>
    <row r="170">
      <c r="A170" s="4" t="n">
        <v>45569</v>
      </c>
      <c r="B170" t="n">
        <v>225.5307159423828</v>
      </c>
      <c r="C170" t="n">
        <v>226.723997102983</v>
      </c>
      <c r="D170" t="n">
        <v>222.8756604286945</v>
      </c>
      <c r="E170" t="n">
        <v>226.6245506840192</v>
      </c>
      <c r="F170" t="n">
        <v>37245100</v>
      </c>
    </row>
    <row r="171">
      <c r="A171" s="4" t="n">
        <v>45572</v>
      </c>
      <c r="B171" t="n">
        <v>220.4493255615234</v>
      </c>
      <c r="C171" t="n">
        <v>224.4269397639463</v>
      </c>
      <c r="D171" t="n">
        <v>220.0913396763696</v>
      </c>
      <c r="E171" t="n">
        <v>223.2435971109824</v>
      </c>
      <c r="F171" t="n">
        <v>39505400</v>
      </c>
    </row>
    <row r="172">
      <c r="A172" s="4" t="n">
        <v>45573</v>
      </c>
      <c r="B172" t="n">
        <v>224.5065002441406</v>
      </c>
      <c r="C172" t="n">
        <v>224.715316498597</v>
      </c>
      <c r="D172" t="n">
        <v>222.0005989769035</v>
      </c>
      <c r="E172" t="n">
        <v>223.0447257693685</v>
      </c>
      <c r="F172" t="n">
        <v>31855700</v>
      </c>
    </row>
    <row r="173">
      <c r="A173" s="4" t="n">
        <v>45574</v>
      </c>
      <c r="B173" t="n">
        <v>228.2553863525391</v>
      </c>
      <c r="C173" t="n">
        <v>228.4642177763103</v>
      </c>
      <c r="D173" t="n">
        <v>223.5717540847805</v>
      </c>
      <c r="E173" t="n">
        <v>223.9695094391901</v>
      </c>
      <c r="F173" t="n">
        <v>33591100</v>
      </c>
    </row>
    <row r="174">
      <c r="A174" s="4" t="n">
        <v>45575</v>
      </c>
      <c r="B174" t="n">
        <v>227.7581939697266</v>
      </c>
      <c r="C174" t="n">
        <v>228.2156263022252</v>
      </c>
      <c r="D174" t="n">
        <v>225.8986640923799</v>
      </c>
      <c r="E174" t="n">
        <v>226.5052508955874</v>
      </c>
      <c r="F174" t="n">
        <v>28183500</v>
      </c>
    </row>
    <row r="175">
      <c r="A175" s="4" t="n">
        <v>45576</v>
      </c>
      <c r="B175" t="n">
        <v>226.2765350341797</v>
      </c>
      <c r="C175" t="n">
        <v>228.1261262784219</v>
      </c>
      <c r="D175" t="n">
        <v>226.0677036085129</v>
      </c>
      <c r="E175" t="n">
        <v>228.0167412789572</v>
      </c>
      <c r="F175" t="n">
        <v>31759200</v>
      </c>
    </row>
    <row r="176">
      <c r="A176" s="4" t="n">
        <v>45579</v>
      </c>
      <c r="B176" t="n">
        <v>230.0055694580078</v>
      </c>
      <c r="C176" t="n">
        <v>230.4331557483275</v>
      </c>
      <c r="D176" t="n">
        <v>227.320682612259</v>
      </c>
      <c r="E176" t="n">
        <v>227.4201138741633</v>
      </c>
      <c r="F176" t="n">
        <v>39882100</v>
      </c>
    </row>
    <row r="177">
      <c r="A177" s="4" t="n">
        <v>45580</v>
      </c>
      <c r="B177" t="n">
        <v>232.541259765625</v>
      </c>
      <c r="C177" t="n">
        <v>236.1608878243057</v>
      </c>
      <c r="D177" t="n">
        <v>231.0695316910259</v>
      </c>
      <c r="E177" t="n">
        <v>232.3025974681079</v>
      </c>
      <c r="F177" t="n">
        <v>64751400</v>
      </c>
    </row>
    <row r="178">
      <c r="A178" s="4" t="n">
        <v>45581</v>
      </c>
      <c r="B178" t="n">
        <v>230.4828491210938</v>
      </c>
      <c r="C178" t="n">
        <v>230.8209426799016</v>
      </c>
      <c r="D178" t="n">
        <v>228.5537038438822</v>
      </c>
      <c r="E178" t="n">
        <v>230.303863768805</v>
      </c>
      <c r="F178" t="n">
        <v>34082200</v>
      </c>
    </row>
    <row r="179">
      <c r="A179" s="4" t="n">
        <v>45582</v>
      </c>
      <c r="B179" t="n">
        <v>230.8507843017578</v>
      </c>
      <c r="C179" t="n">
        <v>232.5412825211578</v>
      </c>
      <c r="D179" t="n">
        <v>229.2299167893627</v>
      </c>
      <c r="E179" t="n">
        <v>232.123619666284</v>
      </c>
      <c r="F179" t="n">
        <v>32993800</v>
      </c>
    </row>
    <row r="180">
      <c r="A180" s="4" t="n">
        <v>45583</v>
      </c>
      <c r="B180" t="n">
        <v>233.6848449707031</v>
      </c>
      <c r="C180" t="n">
        <v>234.8582339303053</v>
      </c>
      <c r="D180" t="n">
        <v>232.7003799486172</v>
      </c>
      <c r="E180" t="n">
        <v>234.8582339303053</v>
      </c>
      <c r="F180" t="n">
        <v>46431500</v>
      </c>
    </row>
    <row r="181">
      <c r="A181" s="4" t="n">
        <v>45586</v>
      </c>
      <c r="B181" t="n">
        <v>235.1565399169922</v>
      </c>
      <c r="C181" t="n">
        <v>235.5244795369179</v>
      </c>
      <c r="D181" t="n">
        <v>233.1379019873587</v>
      </c>
      <c r="E181" t="n">
        <v>233.1379019873587</v>
      </c>
      <c r="F181" t="n">
        <v>36254500</v>
      </c>
    </row>
    <row r="182">
      <c r="A182" s="4" t="n">
        <v>45587</v>
      </c>
      <c r="B182" t="n">
        <v>234.5400238037109</v>
      </c>
      <c r="C182" t="n">
        <v>234.8980096915372</v>
      </c>
      <c r="D182" t="n">
        <v>231.2982736669575</v>
      </c>
      <c r="E182" t="n">
        <v>232.5810475805218</v>
      </c>
      <c r="F182" t="n">
        <v>38846600</v>
      </c>
    </row>
    <row r="183">
      <c r="A183" s="4" t="n">
        <v>45588</v>
      </c>
      <c r="B183" t="n">
        <v>229.4685516357422</v>
      </c>
      <c r="C183" t="n">
        <v>233.8240439244486</v>
      </c>
      <c r="D183" t="n">
        <v>226.4853410650432</v>
      </c>
      <c r="E183" t="n">
        <v>232.7699786172113</v>
      </c>
      <c r="F183" t="n">
        <v>52287000</v>
      </c>
    </row>
    <row r="184">
      <c r="A184" s="4" t="n">
        <v>45589</v>
      </c>
      <c r="B184" t="n">
        <v>229.2796478271484</v>
      </c>
      <c r="C184" t="n">
        <v>229.5282487298504</v>
      </c>
      <c r="D184" t="n">
        <v>227.1317323861892</v>
      </c>
      <c r="E184" t="n">
        <v>228.6929381649918</v>
      </c>
      <c r="F184" t="n">
        <v>31109500</v>
      </c>
    </row>
    <row r="185">
      <c r="A185" s="4" t="n">
        <v>45590</v>
      </c>
      <c r="B185" t="n">
        <v>230.1149444580078</v>
      </c>
      <c r="C185" t="n">
        <v>231.9148125755205</v>
      </c>
      <c r="D185" t="n">
        <v>228.2852454458818</v>
      </c>
      <c r="E185" t="n">
        <v>228.4542922398222</v>
      </c>
      <c r="F185" t="n">
        <v>38802300</v>
      </c>
    </row>
    <row r="186">
      <c r="A186" s="4" t="n">
        <v>45593</v>
      </c>
      <c r="B186" t="n">
        <v>232.0937957763672</v>
      </c>
      <c r="C186" t="n">
        <v>233.4163543943246</v>
      </c>
      <c r="D186" t="n">
        <v>231.2485618145564</v>
      </c>
      <c r="E186" t="n">
        <v>232.0142568404043</v>
      </c>
      <c r="F186" t="n">
        <v>36087100</v>
      </c>
    </row>
    <row r="187">
      <c r="A187" s="4" t="n">
        <v>45594</v>
      </c>
      <c r="B187" t="n">
        <v>232.3622894287109</v>
      </c>
      <c r="C187" t="n">
        <v>233.0185994520807</v>
      </c>
      <c r="D187" t="n">
        <v>231.0198536609764</v>
      </c>
      <c r="E187" t="n">
        <v>231.7954872619061</v>
      </c>
      <c r="F187" t="n">
        <v>35417200</v>
      </c>
    </row>
    <row r="188">
      <c r="A188" s="4" t="n">
        <v>45595</v>
      </c>
      <c r="B188" t="n">
        <v>228.8122863769531</v>
      </c>
      <c r="C188" t="n">
        <v>232.1634218284487</v>
      </c>
      <c r="D188" t="n">
        <v>228.2653613337161</v>
      </c>
      <c r="E188" t="n">
        <v>231.3082340808587</v>
      </c>
      <c r="F188" t="n">
        <v>47070900</v>
      </c>
    </row>
    <row r="189">
      <c r="A189" s="4" t="n">
        <v>45596</v>
      </c>
      <c r="B189" t="n">
        <v>224.6457214355469</v>
      </c>
      <c r="C189" t="n">
        <v>228.5437817357267</v>
      </c>
      <c r="D189" t="n">
        <v>224.1087349932077</v>
      </c>
      <c r="E189" t="n">
        <v>228.0565185081811</v>
      </c>
      <c r="F189" t="n">
        <v>64370100</v>
      </c>
    </row>
    <row r="190">
      <c r="A190" s="4" t="n">
        <v>45597</v>
      </c>
      <c r="B190" t="n">
        <v>221.6624908447266</v>
      </c>
      <c r="C190" t="n">
        <v>224.0888378455061</v>
      </c>
      <c r="D190" t="n">
        <v>219.0372661759178</v>
      </c>
      <c r="E190" t="n">
        <v>219.7333456007168</v>
      </c>
      <c r="F190" t="n">
        <v>65276700</v>
      </c>
    </row>
    <row r="191">
      <c r="A191" s="4" t="n">
        <v>45600</v>
      </c>
      <c r="B191" t="n">
        <v>220.7675170898438</v>
      </c>
      <c r="C191" t="n">
        <v>221.543150611303</v>
      </c>
      <c r="D191" t="n">
        <v>218.4804011628397</v>
      </c>
      <c r="E191" t="n">
        <v>219.7532364377161</v>
      </c>
      <c r="F191" t="n">
        <v>44944500</v>
      </c>
    </row>
    <row r="192">
      <c r="A192" s="4" t="n">
        <v>45601</v>
      </c>
      <c r="B192" t="n">
        <v>222.1994781494141</v>
      </c>
      <c r="C192" t="n">
        <v>222.6966799421733</v>
      </c>
      <c r="D192" t="n">
        <v>219.9024082946096</v>
      </c>
      <c r="E192" t="n">
        <v>220.5587183026665</v>
      </c>
      <c r="F192" t="n">
        <v>28111300</v>
      </c>
    </row>
    <row r="193">
      <c r="A193" s="4" t="n">
        <v>45602</v>
      </c>
      <c r="B193" t="n">
        <v>221.4735565185547</v>
      </c>
      <c r="C193" t="n">
        <v>224.804814430004</v>
      </c>
      <c r="D193" t="n">
        <v>219.9521203239484</v>
      </c>
      <c r="E193" t="n">
        <v>221.3641715227741</v>
      </c>
      <c r="F193" t="n">
        <v>54561100</v>
      </c>
    </row>
    <row r="194">
      <c r="A194" s="4" t="n">
        <v>45603</v>
      </c>
      <c r="B194" t="n">
        <v>226.2069244384766</v>
      </c>
      <c r="C194" t="n">
        <v>226.6046949785728</v>
      </c>
      <c r="D194" t="n">
        <v>223.3132215229237</v>
      </c>
      <c r="E194" t="n">
        <v>223.3728833105895</v>
      </c>
      <c r="F194" t="n">
        <v>42137700</v>
      </c>
    </row>
    <row r="195">
      <c r="A195" s="4" t="n">
        <v>45604</v>
      </c>
      <c r="B195" t="n">
        <v>225.9381408691406</v>
      </c>
      <c r="C195" t="n">
        <v>227.6304837428051</v>
      </c>
      <c r="D195" t="n">
        <v>225.3906141538142</v>
      </c>
      <c r="E195" t="n">
        <v>226.1471868576639</v>
      </c>
      <c r="F195" t="n">
        <v>38328800</v>
      </c>
    </row>
    <row r="196">
      <c r="A196" s="4" t="n">
        <v>45607</v>
      </c>
      <c r="B196" t="n">
        <v>223.2204284667969</v>
      </c>
      <c r="C196" t="n">
        <v>224.6838111924995</v>
      </c>
      <c r="D196" t="n">
        <v>220.5027242005297</v>
      </c>
      <c r="E196" t="n">
        <v>223.986965892186</v>
      </c>
      <c r="F196" t="n">
        <v>42005600</v>
      </c>
    </row>
    <row r="197">
      <c r="A197" s="4" t="n">
        <v>45608</v>
      </c>
      <c r="B197" t="n">
        <v>223.2204284667969</v>
      </c>
      <c r="C197" t="n">
        <v>224.5743058460154</v>
      </c>
      <c r="D197" t="n">
        <v>222.354350392842</v>
      </c>
      <c r="E197" t="n">
        <v>223.5389949984192</v>
      </c>
      <c r="F197" t="n">
        <v>40398300</v>
      </c>
    </row>
    <row r="198">
      <c r="A198" s="4" t="n">
        <v>45609</v>
      </c>
      <c r="B198" t="n">
        <v>224.1064147949219</v>
      </c>
      <c r="C198" t="n">
        <v>225.6295249073326</v>
      </c>
      <c r="D198" t="n">
        <v>221.757039851908</v>
      </c>
      <c r="E198" t="n">
        <v>223.0014118515957</v>
      </c>
      <c r="F198" t="n">
        <v>48566200</v>
      </c>
    </row>
    <row r="199">
      <c r="A199" s="4" t="n">
        <v>45610</v>
      </c>
      <c r="B199" t="n">
        <v>227.1924591064453</v>
      </c>
      <c r="C199" t="n">
        <v>227.8395264579333</v>
      </c>
      <c r="D199" t="n">
        <v>223.9869556810473</v>
      </c>
      <c r="E199" t="n">
        <v>224.0068698858879</v>
      </c>
      <c r="F199" t="n">
        <v>44923900</v>
      </c>
    </row>
    <row r="200">
      <c r="A200" s="4" t="n">
        <v>45611</v>
      </c>
      <c r="B200" t="n">
        <v>223.9869537353516</v>
      </c>
      <c r="C200" t="n">
        <v>225.8983072510827</v>
      </c>
      <c r="D200" t="n">
        <v>223.2602447609014</v>
      </c>
      <c r="E200" t="n">
        <v>225.3806442603365</v>
      </c>
      <c r="F200" t="n">
        <v>47923700</v>
      </c>
    </row>
    <row r="201">
      <c r="A201" s="4" t="n">
        <v>45614</v>
      </c>
      <c r="B201" t="n">
        <v>226.9933624267578</v>
      </c>
      <c r="C201" t="n">
        <v>228.7056194794285</v>
      </c>
      <c r="D201" t="n">
        <v>224.1561882479486</v>
      </c>
      <c r="E201" t="n">
        <v>224.2358298771528</v>
      </c>
      <c r="F201" t="n">
        <v>44633700</v>
      </c>
    </row>
    <row r="202">
      <c r="A202" s="4" t="n">
        <v>45615</v>
      </c>
      <c r="B202" t="n">
        <v>227.252197265625</v>
      </c>
      <c r="C202" t="n">
        <v>229.123737666772</v>
      </c>
      <c r="D202" t="n">
        <v>225.6394959693701</v>
      </c>
      <c r="E202" t="n">
        <v>225.9580473114295</v>
      </c>
      <c r="F202" t="n">
        <v>36211800</v>
      </c>
    </row>
    <row r="203">
      <c r="A203" s="4" t="n">
        <v>45616</v>
      </c>
      <c r="B203" t="n">
        <v>227.9689483642578</v>
      </c>
      <c r="C203" t="n">
        <v>228.8947538327483</v>
      </c>
      <c r="D203" t="n">
        <v>224.8729502483013</v>
      </c>
      <c r="E203" t="n">
        <v>227.0331781982001</v>
      </c>
      <c r="F203" t="n">
        <v>35169600</v>
      </c>
    </row>
    <row r="204">
      <c r="A204" s="4" t="n">
        <v>45617</v>
      </c>
      <c r="B204" t="n">
        <v>227.4911346435547</v>
      </c>
      <c r="C204" t="n">
        <v>229.1237502351466</v>
      </c>
      <c r="D204" t="n">
        <v>224.6937885863231</v>
      </c>
      <c r="E204" t="n">
        <v>227.8495144168353</v>
      </c>
      <c r="F204" t="n">
        <v>42108300</v>
      </c>
    </row>
    <row r="205">
      <c r="A205" s="4" t="n">
        <v>45618</v>
      </c>
      <c r="B205" t="n">
        <v>228.8350372314453</v>
      </c>
      <c r="C205" t="n">
        <v>229.6812162999479</v>
      </c>
      <c r="D205" t="n">
        <v>227.0331889367235</v>
      </c>
      <c r="E205" t="n">
        <v>227.0331889367235</v>
      </c>
      <c r="F205" t="n">
        <v>38168300</v>
      </c>
    </row>
    <row r="206">
      <c r="A206" s="4" t="n">
        <v>45621</v>
      </c>
      <c r="B206" t="n">
        <v>231.8215179443359</v>
      </c>
      <c r="C206" t="n">
        <v>232.1998118877679</v>
      </c>
      <c r="D206" t="n">
        <v>228.7056208300427</v>
      </c>
      <c r="E206" t="n">
        <v>230.4178778928251</v>
      </c>
      <c r="F206" t="n">
        <v>90152800</v>
      </c>
    </row>
    <row r="207">
      <c r="A207" s="4" t="n">
        <v>45622</v>
      </c>
      <c r="B207" t="n">
        <v>234.0016632080078</v>
      </c>
      <c r="C207" t="n">
        <v>234.509376705192</v>
      </c>
      <c r="D207" t="n">
        <v>232.2794566148337</v>
      </c>
      <c r="E207" t="n">
        <v>232.2794566148337</v>
      </c>
      <c r="F207" t="n">
        <v>45986200</v>
      </c>
    </row>
    <row r="208">
      <c r="A208" s="4" t="n">
        <v>45623</v>
      </c>
      <c r="B208" t="n">
        <v>233.8722381591797</v>
      </c>
      <c r="C208" t="n">
        <v>234.6288260383393</v>
      </c>
      <c r="D208" t="n">
        <v>232.7572857352655</v>
      </c>
      <c r="E208" t="n">
        <v>233.4143177808239</v>
      </c>
      <c r="F208" t="n">
        <v>33498400</v>
      </c>
    </row>
    <row r="209">
      <c r="A209" s="4" t="n">
        <v>45625</v>
      </c>
      <c r="B209" t="n">
        <v>236.2614440917969</v>
      </c>
      <c r="C209" t="n">
        <v>236.7392786802237</v>
      </c>
      <c r="D209" t="n">
        <v>232.9165715926339</v>
      </c>
      <c r="E209" t="n">
        <v>233.7527859199027</v>
      </c>
      <c r="F209" t="n">
        <v>28481400</v>
      </c>
    </row>
    <row r="210">
      <c r="A210" s="4" t="n">
        <v>45628</v>
      </c>
      <c r="B210" t="n">
        <v>238.5112609863281</v>
      </c>
      <c r="C210" t="n">
        <v>239.7058550415046</v>
      </c>
      <c r="D210" t="n">
        <v>236.0922091638524</v>
      </c>
      <c r="E210" t="n">
        <v>236.2017145049987</v>
      </c>
      <c r="F210" t="n">
        <v>48137100</v>
      </c>
    </row>
    <row r="211">
      <c r="A211" s="4" t="n">
        <v>45629</v>
      </c>
      <c r="B211" t="n">
        <v>241.5574798583984</v>
      </c>
      <c r="C211" t="n">
        <v>241.6669851989621</v>
      </c>
      <c r="D211" t="n">
        <v>237.8243639620287</v>
      </c>
      <c r="E211" t="n">
        <v>238.7302703985021</v>
      </c>
      <c r="F211" t="n">
        <v>38861000</v>
      </c>
    </row>
    <row r="212">
      <c r="A212" s="4" t="n">
        <v>45630</v>
      </c>
      <c r="B212" t="n">
        <v>241.9158782958984</v>
      </c>
      <c r="C212" t="n">
        <v>243.0109317861998</v>
      </c>
      <c r="D212" t="n">
        <v>240.1638079015049</v>
      </c>
      <c r="E212" t="n">
        <v>241.7765092325954</v>
      </c>
      <c r="F212" t="n">
        <v>44383900</v>
      </c>
    </row>
    <row r="213">
      <c r="A213" s="4" t="n">
        <v>45631</v>
      </c>
      <c r="B213" t="n">
        <v>241.9457092285156</v>
      </c>
      <c r="C213" t="n">
        <v>243.438955500192</v>
      </c>
      <c r="D213" t="n">
        <v>241.0398180348311</v>
      </c>
      <c r="E213" t="n">
        <v>242.8914440193133</v>
      </c>
      <c r="F213" t="n">
        <v>40033900</v>
      </c>
    </row>
    <row r="214">
      <c r="A214" s="4" t="n">
        <v>45632</v>
      </c>
      <c r="B214" t="n">
        <v>241.7466278076172</v>
      </c>
      <c r="C214" t="n">
        <v>243.5285769758241</v>
      </c>
      <c r="D214" t="n">
        <v>240.9900551179839</v>
      </c>
      <c r="E214" t="n">
        <v>241.8163199292073</v>
      </c>
      <c r="F214" t="n">
        <v>36870600</v>
      </c>
    </row>
    <row r="215">
      <c r="A215" s="4" t="n">
        <v>45635</v>
      </c>
      <c r="B215" t="n">
        <v>245.6390228271484</v>
      </c>
      <c r="C215" t="n">
        <v>246.1268220997756</v>
      </c>
      <c r="D215" t="n">
        <v>240.6615350292325</v>
      </c>
      <c r="E215" t="n">
        <v>240.7411766568097</v>
      </c>
      <c r="F215" t="n">
        <v>44649200</v>
      </c>
    </row>
    <row r="216">
      <c r="A216" s="4" t="n">
        <v>45636</v>
      </c>
      <c r="B216" t="n">
        <v>246.6544494628906</v>
      </c>
      <c r="C216" t="n">
        <v>247.0924708459312</v>
      </c>
      <c r="D216" t="n">
        <v>244.2353823484033</v>
      </c>
      <c r="E216" t="n">
        <v>245.7784066968095</v>
      </c>
      <c r="F216" t="n">
        <v>36914800</v>
      </c>
    </row>
    <row r="217">
      <c r="A217" s="4" t="n">
        <v>45637</v>
      </c>
      <c r="B217" t="n">
        <v>245.3802185058594</v>
      </c>
      <c r="C217" t="n">
        <v>249.6708108995408</v>
      </c>
      <c r="D217" t="n">
        <v>245.1512431120254</v>
      </c>
      <c r="E217" t="n">
        <v>246.8436012503984</v>
      </c>
      <c r="F217" t="n">
        <v>45205800</v>
      </c>
    </row>
    <row r="218">
      <c r="A218" s="4" t="n">
        <v>45638</v>
      </c>
      <c r="B218" t="n">
        <v>246.8435974121094</v>
      </c>
      <c r="C218" t="n">
        <v>247.6200843432493</v>
      </c>
      <c r="D218" t="n">
        <v>244.5738488555984</v>
      </c>
      <c r="E218" t="n">
        <v>245.7784076636987</v>
      </c>
      <c r="F218" t="n">
        <v>32777500</v>
      </c>
    </row>
    <row r="219">
      <c r="A219" s="4" t="n">
        <v>45639</v>
      </c>
      <c r="B219" t="n">
        <v>247.0128173828125</v>
      </c>
      <c r="C219" t="n">
        <v>248.1675830217801</v>
      </c>
      <c r="D219" t="n">
        <v>245.131327579476</v>
      </c>
      <c r="E219" t="n">
        <v>246.7042155659294</v>
      </c>
      <c r="F219" t="n">
        <v>33155300</v>
      </c>
    </row>
    <row r="220">
      <c r="A220" s="4" t="n">
        <v>45642</v>
      </c>
      <c r="B220" t="n">
        <v>249.9097290039062</v>
      </c>
      <c r="C220" t="n">
        <v>250.2482097570011</v>
      </c>
      <c r="D220" t="n">
        <v>246.5349925019624</v>
      </c>
      <c r="E220" t="n">
        <v>246.8734732550572</v>
      </c>
      <c r="F220" t="n">
        <v>51694800</v>
      </c>
    </row>
    <row r="221">
      <c r="A221" s="4" t="n">
        <v>45643</v>
      </c>
      <c r="B221" t="n">
        <v>252.3387298583984</v>
      </c>
      <c r="C221" t="n">
        <v>252.6871600978354</v>
      </c>
      <c r="D221" t="n">
        <v>248.655391740455</v>
      </c>
      <c r="E221" t="n">
        <v>248.9540440613884</v>
      </c>
      <c r="F221" t="n">
        <v>51356400</v>
      </c>
    </row>
    <row r="222">
      <c r="A222" s="4" t="n">
        <v>45644</v>
      </c>
      <c r="B222" t="n">
        <v>246.9331817626953</v>
      </c>
      <c r="C222" t="n">
        <v>253.1351275334769</v>
      </c>
      <c r="D222" t="n">
        <v>246.6245799383033</v>
      </c>
      <c r="E222" t="n">
        <v>251.0246774904699</v>
      </c>
      <c r="F222" t="n">
        <v>56774100</v>
      </c>
    </row>
    <row r="223">
      <c r="A223" s="4" t="n">
        <v>45645</v>
      </c>
      <c r="B223" t="n">
        <v>248.6653442382812</v>
      </c>
      <c r="C223" t="n">
        <v>250.8654006658547</v>
      </c>
      <c r="D223" t="n">
        <v>245.9775036977362</v>
      </c>
      <c r="E223" t="n">
        <v>246.3856613682502</v>
      </c>
      <c r="F223" t="n">
        <v>60882300</v>
      </c>
    </row>
    <row r="224">
      <c r="A224" s="4" t="n">
        <v>45646</v>
      </c>
      <c r="B224" t="n">
        <v>253.3441925048828</v>
      </c>
      <c r="C224" t="n">
        <v>253.8518908180873</v>
      </c>
      <c r="D224" t="n">
        <v>244.5838104896136</v>
      </c>
      <c r="E224" t="n">
        <v>246.9232207615314</v>
      </c>
      <c r="F224" t="n">
        <v>147495300</v>
      </c>
    </row>
    <row r="225">
      <c r="A225" s="4" t="n">
        <v>45649</v>
      </c>
      <c r="B225" t="n">
        <v>254.1206817626953</v>
      </c>
      <c r="C225" t="n">
        <v>254.4989605291128</v>
      </c>
      <c r="D225" t="n">
        <v>252.3088688026817</v>
      </c>
      <c r="E225" t="n">
        <v>253.6229329525933</v>
      </c>
      <c r="F225" t="n">
        <v>40858800</v>
      </c>
    </row>
    <row r="226">
      <c r="A226" s="4" t="n">
        <v>45650</v>
      </c>
      <c r="B226" t="n">
        <v>257.0374755859375</v>
      </c>
      <c r="C226" t="n">
        <v>257.0474099027653</v>
      </c>
      <c r="D226" t="n">
        <v>254.1405589245421</v>
      </c>
      <c r="E226" t="n">
        <v>254.3396705835317</v>
      </c>
      <c r="F226" t="n">
        <v>23234700</v>
      </c>
    </row>
    <row r="227">
      <c r="A227" s="4" t="n">
        <v>45652</v>
      </c>
      <c r="B227" t="n">
        <v>257.853759765625</v>
      </c>
      <c r="C227" t="n">
        <v>258.9289141129315</v>
      </c>
      <c r="D227" t="n">
        <v>256.4700339940293</v>
      </c>
      <c r="E227" t="n">
        <v>257.0275101814573</v>
      </c>
      <c r="F227" t="n">
        <v>27237100</v>
      </c>
    </row>
    <row r="228">
      <c r="A228" s="4" t="n">
        <v>45653</v>
      </c>
      <c r="B228" t="n">
        <v>254.4392242431641</v>
      </c>
      <c r="C228" t="n">
        <v>257.5352375318922</v>
      </c>
      <c r="D228" t="n">
        <v>251.9206165669488</v>
      </c>
      <c r="E228" t="n">
        <v>256.6691291131229</v>
      </c>
      <c r="F228" t="n">
        <v>42355300</v>
      </c>
    </row>
    <row r="229">
      <c r="A229" s="4" t="n">
        <v>45656</v>
      </c>
      <c r="B229" t="n">
        <v>251.0644836425781</v>
      </c>
      <c r="C229" t="n">
        <v>252.3586335191554</v>
      </c>
      <c r="D229" t="n">
        <v>249.6210152068174</v>
      </c>
      <c r="E229" t="n">
        <v>251.0943473544148</v>
      </c>
      <c r="F229" t="n">
        <v>35557500</v>
      </c>
    </row>
    <row r="230">
      <c r="A230" s="4" t="n">
        <v>45657</v>
      </c>
      <c r="B230" t="n">
        <v>249.2925109863281</v>
      </c>
      <c r="C230" t="n">
        <v>252.1396347735265</v>
      </c>
      <c r="D230" t="n">
        <v>248.3069628788059</v>
      </c>
      <c r="E230" t="n">
        <v>251.3034204223435</v>
      </c>
      <c r="F230" t="n">
        <v>39480700</v>
      </c>
    </row>
    <row r="231">
      <c r="A231" s="4" t="n">
        <v>45659</v>
      </c>
      <c r="B231" t="n">
        <v>242.7520904541016</v>
      </c>
      <c r="C231" t="n">
        <v>247.9784527382305</v>
      </c>
      <c r="D231" t="n">
        <v>240.731231586112</v>
      </c>
      <c r="E231" t="n">
        <v>247.8092047827055</v>
      </c>
      <c r="F231" t="n">
        <v>55740700</v>
      </c>
    </row>
    <row r="232">
      <c r="A232" s="4" t="n">
        <v>45660</v>
      </c>
      <c r="B232" t="n">
        <v>242.2642974853516</v>
      </c>
      <c r="C232" t="n">
        <v>243.080597621679</v>
      </c>
      <c r="D232" t="n">
        <v>240.800914792456</v>
      </c>
      <c r="E232" t="n">
        <v>242.2642974853516</v>
      </c>
      <c r="F232" t="n">
        <v>40244100</v>
      </c>
    </row>
    <row r="233">
      <c r="A233" s="4" t="n">
        <v>45663</v>
      </c>
      <c r="B233" t="n">
        <v>243.8969116210938</v>
      </c>
      <c r="C233" t="n">
        <v>246.2164228483008</v>
      </c>
      <c r="D233" t="n">
        <v>242.10501290586</v>
      </c>
      <c r="E233" t="n">
        <v>243.2100158477468</v>
      </c>
      <c r="F233" t="n">
        <v>45045600</v>
      </c>
    </row>
    <row r="234">
      <c r="A234" s="4" t="n">
        <v>45664</v>
      </c>
      <c r="B234" t="n">
        <v>241.1194915771484</v>
      </c>
      <c r="C234" t="n">
        <v>244.4444500699373</v>
      </c>
      <c r="D234" t="n">
        <v>240.2633629937866</v>
      </c>
      <c r="E234" t="n">
        <v>241.8860138278822</v>
      </c>
      <c r="F234" t="n">
        <v>40856000</v>
      </c>
    </row>
    <row r="235">
      <c r="A235" s="4" t="n">
        <v>45665</v>
      </c>
      <c r="B235" t="n">
        <v>241.6072845458984</v>
      </c>
      <c r="C235" t="n">
        <v>242.6127469270518</v>
      </c>
      <c r="D235" t="n">
        <v>238.9692217628596</v>
      </c>
      <c r="E235" t="n">
        <v>240.8307975686233</v>
      </c>
      <c r="F235" t="n">
        <v>37628900</v>
      </c>
    </row>
    <row r="236">
      <c r="A236" s="4" t="n">
        <v>45667</v>
      </c>
      <c r="B236" t="n">
        <v>235.7836151123047</v>
      </c>
      <c r="C236" t="n">
        <v>239.0787097724967</v>
      </c>
      <c r="D236" t="n">
        <v>231.9509432360177</v>
      </c>
      <c r="E236" t="n">
        <v>238.9293760168756</v>
      </c>
      <c r="F236" t="n">
        <v>61710900</v>
      </c>
    </row>
    <row r="237">
      <c r="A237" s="4" t="n">
        <v>45670</v>
      </c>
      <c r="B237" t="n">
        <v>233.3446350097656</v>
      </c>
      <c r="C237" t="n">
        <v>233.6134236191898</v>
      </c>
      <c r="D237" t="n">
        <v>228.6857134602163</v>
      </c>
      <c r="E237" t="n">
        <v>232.4785569450621</v>
      </c>
      <c r="F237" t="n">
        <v>49630700</v>
      </c>
    </row>
    <row r="238">
      <c r="A238" s="4" t="n">
        <v>45671</v>
      </c>
      <c r="B238" t="n">
        <v>232.2296905517578</v>
      </c>
      <c r="C238" t="n">
        <v>235.0569002318317</v>
      </c>
      <c r="D238" t="n">
        <v>231.4233398857589</v>
      </c>
      <c r="E238" t="n">
        <v>233.6930733123071</v>
      </c>
      <c r="F238" t="n">
        <v>39435300</v>
      </c>
    </row>
    <row r="239">
      <c r="A239" s="4" t="n">
        <v>45672</v>
      </c>
      <c r="B239" t="n">
        <v>236.7990112304688</v>
      </c>
      <c r="C239" t="n">
        <v>237.8841151680055</v>
      </c>
      <c r="D239" t="n">
        <v>233.3744970274307</v>
      </c>
      <c r="E239" t="n">
        <v>233.5835582088168</v>
      </c>
      <c r="F239" t="n">
        <v>39832000</v>
      </c>
    </row>
    <row r="240">
      <c r="A240" s="4" t="n">
        <v>45673</v>
      </c>
      <c r="B240" t="n">
        <v>227.2322845458984</v>
      </c>
      <c r="C240" t="n">
        <v>236.9383864807084</v>
      </c>
      <c r="D240" t="n">
        <v>227.0033243432251</v>
      </c>
      <c r="E240" t="n">
        <v>236.2813695865115</v>
      </c>
      <c r="F240" t="n">
        <v>71759100</v>
      </c>
    </row>
    <row r="241">
      <c r="A241" s="4" t="n">
        <v>45674</v>
      </c>
      <c r="B241" t="n">
        <v>228.9445190429688</v>
      </c>
      <c r="C241" t="n">
        <v>231.2441159203825</v>
      </c>
      <c r="D241" t="n">
        <v>227.4512727391846</v>
      </c>
      <c r="E241" t="n">
        <v>231.0748831620974</v>
      </c>
      <c r="F241" t="n">
        <v>68488300</v>
      </c>
    </row>
    <row r="242">
      <c r="A242" s="4" t="n">
        <v>45678</v>
      </c>
      <c r="B242" t="n">
        <v>221.6375885009766</v>
      </c>
      <c r="C242" t="n">
        <v>223.4095730413088</v>
      </c>
      <c r="D242" t="n">
        <v>218.3922717429711</v>
      </c>
      <c r="E242" t="n">
        <v>222.9914658656214</v>
      </c>
      <c r="F242" t="n">
        <v>98070400</v>
      </c>
    </row>
    <row r="243">
      <c r="A243" s="4" t="n">
        <v>45679</v>
      </c>
      <c r="B243" t="n">
        <v>222.8222198486328</v>
      </c>
      <c r="C243" t="n">
        <v>223.1109074563204</v>
      </c>
      <c r="D243" t="n">
        <v>218.8004012147465</v>
      </c>
      <c r="E243" t="n">
        <v>218.8004012147465</v>
      </c>
      <c r="F243" t="n">
        <v>64126500</v>
      </c>
    </row>
    <row r="244">
      <c r="A244" s="4" t="n">
        <v>45680</v>
      </c>
      <c r="B244" t="n">
        <v>222.6529998779297</v>
      </c>
      <c r="C244" t="n">
        <v>226.0078219745498</v>
      </c>
      <c r="D244" t="n">
        <v>221.299122515985</v>
      </c>
      <c r="E244" t="n">
        <v>223.7281391233053</v>
      </c>
      <c r="F244" t="n">
        <v>60234800</v>
      </c>
    </row>
    <row r="245">
      <c r="A245" s="4" t="n">
        <v>45681</v>
      </c>
      <c r="B245" t="n">
        <v>221.7769622802734</v>
      </c>
      <c r="C245" t="n">
        <v>224.6141366207945</v>
      </c>
      <c r="D245" t="n">
        <v>220.4131353788753</v>
      </c>
      <c r="E245" t="n">
        <v>223.7679575535967</v>
      </c>
      <c r="F245" t="n">
        <v>54697900</v>
      </c>
    </row>
    <row r="246">
      <c r="A246" s="4" t="n">
        <v>45684</v>
      </c>
      <c r="B246" t="n">
        <v>228.8250885009766</v>
      </c>
      <c r="C246" t="n">
        <v>231.1047714165538</v>
      </c>
      <c r="D246" t="n">
        <v>222.9715575076631</v>
      </c>
      <c r="E246" t="n">
        <v>223.0113859197758</v>
      </c>
      <c r="F246" t="n">
        <v>94863400</v>
      </c>
    </row>
    <row r="247">
      <c r="A247" s="4" t="n">
        <v>45685</v>
      </c>
      <c r="B247" t="n">
        <v>237.187255859375</v>
      </c>
      <c r="C247" t="n">
        <v>239.1085741517517</v>
      </c>
      <c r="D247" t="n">
        <v>229.7708016788408</v>
      </c>
      <c r="E247" t="n">
        <v>229.8106300898193</v>
      </c>
      <c r="F247" t="n">
        <v>75707600</v>
      </c>
    </row>
    <row r="248">
      <c r="A248" s="4" t="n">
        <v>45686</v>
      </c>
      <c r="B248" t="n">
        <v>238.2823028564453</v>
      </c>
      <c r="C248" t="n">
        <v>238.7800516495788</v>
      </c>
      <c r="D248" t="n">
        <v>232.9563846938824</v>
      </c>
      <c r="E248" t="n">
        <v>233.0658900359753</v>
      </c>
      <c r="F248" t="n">
        <v>45486100</v>
      </c>
    </row>
    <row r="249">
      <c r="A249" s="4" t="n">
        <v>45687</v>
      </c>
      <c r="B249" t="n">
        <v>236.520263671875</v>
      </c>
      <c r="C249" t="n">
        <v>239.7058528532943</v>
      </c>
      <c r="D249" t="n">
        <v>236.1419849250763</v>
      </c>
      <c r="E249" t="n">
        <v>237.5954028687454</v>
      </c>
      <c r="F249" t="n">
        <v>55658300</v>
      </c>
    </row>
    <row r="250">
      <c r="A250" s="4" t="n">
        <v>45688</v>
      </c>
      <c r="B250" t="n">
        <v>234.9374389648438</v>
      </c>
      <c r="C250" t="n">
        <v>246.0770597936333</v>
      </c>
      <c r="D250" t="n">
        <v>232.3889674810629</v>
      </c>
      <c r="E250" t="n">
        <v>246.0770597936333</v>
      </c>
      <c r="F250" t="n">
        <v>100959800</v>
      </c>
    </row>
    <row r="251">
      <c r="A251" s="4" t="n">
        <v>45691</v>
      </c>
      <c r="B251" t="n">
        <v>226.9834136962891</v>
      </c>
      <c r="C251" t="n">
        <v>230.7862220103343</v>
      </c>
      <c r="D251" t="n">
        <v>224.6838165553226</v>
      </c>
      <c r="E251" t="n">
        <v>228.9545099800506</v>
      </c>
      <c r="F251" t="n">
        <v>73063300</v>
      </c>
    </row>
    <row r="252">
      <c r="A252" s="4" t="n">
        <v>45692</v>
      </c>
      <c r="B252" t="n">
        <v>231.7518463134766</v>
      </c>
      <c r="C252" t="n">
        <v>232.0803623471157</v>
      </c>
      <c r="D252" t="n">
        <v>225.6295269067087</v>
      </c>
      <c r="E252" t="n">
        <v>226.2268315478868</v>
      </c>
      <c r="F252" t="n">
        <v>45067300</v>
      </c>
    </row>
    <row r="253">
      <c r="A253" s="4" t="n">
        <v>45693</v>
      </c>
      <c r="B253" t="n">
        <v>231.42333984375</v>
      </c>
      <c r="C253" t="n">
        <v>231.6224363356746</v>
      </c>
      <c r="D253" t="n">
        <v>227.2422527529774</v>
      </c>
      <c r="E253" t="n">
        <v>227.5010766734706</v>
      </c>
      <c r="F253" t="n">
        <v>39620300</v>
      </c>
    </row>
    <row r="254">
      <c r="A254" s="4" t="n">
        <v>45694</v>
      </c>
      <c r="B254" t="n">
        <v>232.1699523925781</v>
      </c>
      <c r="C254" t="n">
        <v>232.7473428256403</v>
      </c>
      <c r="D254" t="n">
        <v>229.392505571298</v>
      </c>
      <c r="E254" t="n">
        <v>230.24863411824</v>
      </c>
      <c r="F254" t="n">
        <v>29925300</v>
      </c>
    </row>
    <row r="255">
      <c r="A255" s="4" t="n">
        <v>45695</v>
      </c>
      <c r="B255" t="n">
        <v>226.6051330566406</v>
      </c>
      <c r="C255" t="n">
        <v>232.946448173879</v>
      </c>
      <c r="D255" t="n">
        <v>226.236788599926</v>
      </c>
      <c r="E255" t="n">
        <v>231.5527575514382</v>
      </c>
      <c r="F255" t="n">
        <v>39707200</v>
      </c>
    </row>
    <row r="256">
      <c r="A256" s="4" t="n">
        <v>45698</v>
      </c>
      <c r="B256" t="n">
        <v>226.8741912841797</v>
      </c>
      <c r="C256" t="n">
        <v>229.8041745661949</v>
      </c>
      <c r="D256" t="n">
        <v>226.4257278690688</v>
      </c>
      <c r="E256" t="n">
        <v>228.7876615470872</v>
      </c>
      <c r="F256" t="n">
        <v>33115600</v>
      </c>
    </row>
    <row r="257">
      <c r="A257" s="4" t="n">
        <v>45699</v>
      </c>
      <c r="B257" t="n">
        <v>231.8272705078125</v>
      </c>
      <c r="C257" t="n">
        <v>234.4283767335121</v>
      </c>
      <c r="D257" t="n">
        <v>227.3525813044295</v>
      </c>
      <c r="E257" t="n">
        <v>227.4223348502397</v>
      </c>
      <c r="F257" t="n">
        <v>53718400</v>
      </c>
    </row>
    <row r="258">
      <c r="A258" s="4" t="n">
        <v>45700</v>
      </c>
      <c r="B258" t="n">
        <v>236.0627746582031</v>
      </c>
      <c r="C258" t="n">
        <v>236.1524795077055</v>
      </c>
      <c r="D258" t="n">
        <v>229.8938668962196</v>
      </c>
      <c r="E258" t="n">
        <v>230.4120990654335</v>
      </c>
      <c r="F258" t="n">
        <v>45243300</v>
      </c>
    </row>
    <row r="259">
      <c r="A259" s="4" t="n">
        <v>45701</v>
      </c>
      <c r="B259" t="n">
        <v>240.7069091796875</v>
      </c>
      <c r="C259" t="n">
        <v>241.5141464162941</v>
      </c>
      <c r="D259" t="n">
        <v>234.7672282740452</v>
      </c>
      <c r="E259" t="n">
        <v>236.1026581520558</v>
      </c>
      <c r="F259" t="n">
        <v>53614100</v>
      </c>
    </row>
    <row r="260">
      <c r="A260" s="4" t="n">
        <v>45702</v>
      </c>
      <c r="B260" t="n">
        <v>243.7664337158203</v>
      </c>
      <c r="C260" t="n">
        <v>244.7131931693581</v>
      </c>
      <c r="D260" t="n">
        <v>240.1687356269457</v>
      </c>
      <c r="E260" t="n">
        <v>240.4278440984732</v>
      </c>
      <c r="F260" t="n">
        <v>40896200</v>
      </c>
    </row>
    <row r="261">
      <c r="A261" s="4" t="n">
        <v>45706</v>
      </c>
      <c r="B261" t="n">
        <v>243.6368865966797</v>
      </c>
      <c r="C261" t="n">
        <v>244.34445851455</v>
      </c>
      <c r="D261" t="n">
        <v>241.0158443494388</v>
      </c>
      <c r="E261" t="n">
        <v>243.317969806188</v>
      </c>
      <c r="F261" t="n">
        <v>48822500</v>
      </c>
    </row>
    <row r="262">
      <c r="A262" s="4" t="n">
        <v>45707</v>
      </c>
      <c r="B262" t="n">
        <v>244.0355072021484</v>
      </c>
      <c r="C262" t="n">
        <v>245.1716216090192</v>
      </c>
      <c r="D262" t="n">
        <v>242.3313431952368</v>
      </c>
      <c r="E262" t="n">
        <v>243.8262313730556</v>
      </c>
      <c r="F262" t="n">
        <v>32204200</v>
      </c>
    </row>
    <row r="263">
      <c r="A263" s="4" t="n">
        <v>45708</v>
      </c>
      <c r="B263" t="n">
        <v>244.9922485351562</v>
      </c>
      <c r="C263" t="n">
        <v>245.9390080304084</v>
      </c>
      <c r="D263" t="n">
        <v>243.4574881179023</v>
      </c>
      <c r="E263" t="n">
        <v>244.1052821354459</v>
      </c>
      <c r="F263" t="n">
        <v>32316900</v>
      </c>
    </row>
    <row r="264">
      <c r="A264" s="4" t="n">
        <v>45709</v>
      </c>
      <c r="B264" t="n">
        <v>244.7131958007812</v>
      </c>
      <c r="C264" t="n">
        <v>247.8424944198141</v>
      </c>
      <c r="D264" t="n">
        <v>244.3843185794665</v>
      </c>
      <c r="E264" t="n">
        <v>245.1118265623083</v>
      </c>
      <c r="F264" t="n">
        <v>53197400</v>
      </c>
    </row>
    <row r="265">
      <c r="A265" s="4" t="n">
        <v>45712</v>
      </c>
      <c r="B265" t="n">
        <v>246.2579193115234</v>
      </c>
      <c r="C265" t="n">
        <v>248.0119159709633</v>
      </c>
      <c r="D265" t="n">
        <v>243.5870445183064</v>
      </c>
      <c r="E265" t="n">
        <v>244.0953010258401</v>
      </c>
      <c r="F265" t="n">
        <v>51326400</v>
      </c>
    </row>
    <row r="266">
      <c r="A266" s="4" t="n">
        <v>45713</v>
      </c>
      <c r="B266" t="n">
        <v>246.1981201171875</v>
      </c>
      <c r="C266" t="n">
        <v>249.1480395970034</v>
      </c>
      <c r="D266" t="n">
        <v>244.0753891604379</v>
      </c>
      <c r="E266" t="n">
        <v>247.1548552802274</v>
      </c>
      <c r="F266" t="n">
        <v>48013300</v>
      </c>
    </row>
    <row r="267">
      <c r="A267" s="4" t="n">
        <v>45714</v>
      </c>
      <c r="B267" t="n">
        <v>239.5408782958984</v>
      </c>
      <c r="C267" t="n">
        <v>244.1451289419446</v>
      </c>
      <c r="D267" t="n">
        <v>238.3150742680788</v>
      </c>
      <c r="E267" t="n">
        <v>243.4973501582224</v>
      </c>
      <c r="F267" t="n">
        <v>44433600</v>
      </c>
    </row>
    <row r="268">
      <c r="A268" s="4" t="n">
        <v>45715</v>
      </c>
      <c r="B268" t="n">
        <v>236.4913177490234</v>
      </c>
      <c r="C268" t="n">
        <v>241.6337368385667</v>
      </c>
      <c r="D268" t="n">
        <v>236.252130161095</v>
      </c>
      <c r="E268" t="n">
        <v>238.5941277716784</v>
      </c>
      <c r="F268" t="n">
        <v>41153600</v>
      </c>
    </row>
    <row r="269">
      <c r="A269" s="4" t="n">
        <v>45716</v>
      </c>
      <c r="B269" t="n">
        <v>241.0158386230469</v>
      </c>
      <c r="C269" t="n">
        <v>241.2649866571528</v>
      </c>
      <c r="D269" t="n">
        <v>229.4155067633481</v>
      </c>
      <c r="E269" t="n">
        <v>236.1425036842072</v>
      </c>
      <c r="F269" t="n">
        <v>56833400</v>
      </c>
    </row>
    <row r="270">
      <c r="A270" s="4" t="n">
        <v>45719</v>
      </c>
      <c r="B270" t="n">
        <v>237.2188110351562</v>
      </c>
      <c r="C270" t="n">
        <v>243.1983635012748</v>
      </c>
      <c r="D270" t="n">
        <v>235.3053560708129</v>
      </c>
      <c r="E270" t="n">
        <v>240.9659917728134</v>
      </c>
      <c r="F270" t="n">
        <v>47184000</v>
      </c>
    </row>
    <row r="271">
      <c r="A271" s="4" t="n">
        <v>45720</v>
      </c>
      <c r="B271" t="n">
        <v>235.1259765625</v>
      </c>
      <c r="C271" t="n">
        <v>239.2518826253829</v>
      </c>
      <c r="D271" t="n">
        <v>233.8802363860612</v>
      </c>
      <c r="E271" t="n">
        <v>236.8999245639949</v>
      </c>
      <c r="F271" t="n">
        <v>53798100</v>
      </c>
    </row>
    <row r="272">
      <c r="A272" s="4" t="n">
        <v>45721</v>
      </c>
      <c r="B272" t="n">
        <v>234.9366302490234</v>
      </c>
      <c r="C272" t="n">
        <v>235.7438674276595</v>
      </c>
      <c r="D272" t="n">
        <v>228.4488058595032</v>
      </c>
      <c r="E272" t="n">
        <v>234.6177134735288</v>
      </c>
      <c r="F272" t="n">
        <v>47227600</v>
      </c>
    </row>
    <row r="273">
      <c r="A273" s="4" t="n">
        <v>45722</v>
      </c>
      <c r="B273" t="n">
        <v>234.5280303955078</v>
      </c>
      <c r="C273" t="n">
        <v>237.0494072960082</v>
      </c>
      <c r="D273" t="n">
        <v>232.3654272740836</v>
      </c>
      <c r="E273" t="n">
        <v>233.6410639981791</v>
      </c>
      <c r="F273" t="n">
        <v>45170400</v>
      </c>
    </row>
    <row r="274">
      <c r="A274" s="4" t="n">
        <v>45723</v>
      </c>
      <c r="B274" t="n">
        <v>238.2552947998047</v>
      </c>
      <c r="C274" t="n">
        <v>240.5474446005389</v>
      </c>
      <c r="D274" t="n">
        <v>233.9599698199386</v>
      </c>
      <c r="E274" t="n">
        <v>234.3087831583753</v>
      </c>
      <c r="F274" t="n">
        <v>46273600</v>
      </c>
    </row>
    <row r="275">
      <c r="A275" s="4" t="n">
        <v>45726</v>
      </c>
      <c r="B275" t="n">
        <v>226.7047729492188</v>
      </c>
      <c r="C275" t="n">
        <v>235.3552005251058</v>
      </c>
      <c r="D275" t="n">
        <v>223.4558880873906</v>
      </c>
      <c r="E275" t="n">
        <v>234.7373030653209</v>
      </c>
      <c r="F275" t="n">
        <v>72071200</v>
      </c>
    </row>
    <row r="276">
      <c r="A276" s="4" t="n">
        <v>45727</v>
      </c>
      <c r="B276" t="n">
        <v>220.0874176025391</v>
      </c>
      <c r="C276" t="n">
        <v>225.0703785981053</v>
      </c>
      <c r="D276" t="n">
        <v>216.7089706558168</v>
      </c>
      <c r="E276" t="n">
        <v>223.0472976504486</v>
      </c>
      <c r="F276" t="n">
        <v>76137400</v>
      </c>
    </row>
    <row r="277">
      <c r="A277" s="4" t="n">
        <v>45728</v>
      </c>
      <c r="B277" t="n">
        <v>216.2405548095703</v>
      </c>
      <c r="C277" t="n">
        <v>220.9943034989941</v>
      </c>
      <c r="D277" t="n">
        <v>214.177617020402</v>
      </c>
      <c r="E277" t="n">
        <v>219.3897895710681</v>
      </c>
      <c r="F277" t="n">
        <v>62547500</v>
      </c>
    </row>
    <row r="278">
      <c r="A278" s="4" t="n">
        <v>45729</v>
      </c>
      <c r="B278" t="n">
        <v>208.9654388427734</v>
      </c>
      <c r="C278" t="n">
        <v>216.1010424274323</v>
      </c>
      <c r="D278" t="n">
        <v>207.7097381833997</v>
      </c>
      <c r="E278" t="n">
        <v>215.2140760046737</v>
      </c>
      <c r="F278" t="n">
        <v>61368300</v>
      </c>
    </row>
    <row r="279">
      <c r="A279" s="4" t="n">
        <v>45730</v>
      </c>
      <c r="B279" t="n">
        <v>212.7624664306641</v>
      </c>
      <c r="C279" t="n">
        <v>213.2208903100085</v>
      </c>
      <c r="D279" t="n">
        <v>208.8657874222879</v>
      </c>
      <c r="E279" t="n">
        <v>210.5300945102882</v>
      </c>
      <c r="F279" t="n">
        <v>60107600</v>
      </c>
    </row>
    <row r="280">
      <c r="A280" s="4" t="n">
        <v>45733</v>
      </c>
      <c r="B280" t="n">
        <v>213.2707214355469</v>
      </c>
      <c r="C280" t="n">
        <v>214.4865650827039</v>
      </c>
      <c r="D280" t="n">
        <v>209.2544562624393</v>
      </c>
      <c r="E280" t="n">
        <v>212.5830704146544</v>
      </c>
      <c r="F280" t="n">
        <v>48073400</v>
      </c>
    </row>
    <row r="281">
      <c r="A281" s="4" t="n">
        <v>45734</v>
      </c>
      <c r="B281" t="n">
        <v>211.9651794433594</v>
      </c>
      <c r="C281" t="n">
        <v>214.4167875312779</v>
      </c>
      <c r="D281" t="n">
        <v>210.769271946317</v>
      </c>
      <c r="E281" t="n">
        <v>213.4301710694427</v>
      </c>
      <c r="F281" t="n">
        <v>42432400</v>
      </c>
    </row>
    <row r="282">
      <c r="A282" s="4" t="n">
        <v>45735</v>
      </c>
      <c r="B282" t="n">
        <v>214.5064849853516</v>
      </c>
      <c r="C282" t="n">
        <v>218.0144781615262</v>
      </c>
      <c r="D282" t="n">
        <v>213.0215573102422</v>
      </c>
      <c r="E282" t="n">
        <v>213.4899568048476</v>
      </c>
      <c r="F282" t="n">
        <v>54385400</v>
      </c>
    </row>
    <row r="283">
      <c r="A283" s="4" t="n">
        <v>45736</v>
      </c>
      <c r="B283" t="n">
        <v>213.3703918457031</v>
      </c>
      <c r="C283" t="n">
        <v>216.7488387280272</v>
      </c>
      <c r="D283" t="n">
        <v>211.496793680911</v>
      </c>
      <c r="E283" t="n">
        <v>213.2607660976187</v>
      </c>
      <c r="F283" t="n">
        <v>48862900</v>
      </c>
    </row>
    <row r="284">
      <c r="A284" s="4" t="n">
        <v>45737</v>
      </c>
      <c r="B284" t="n">
        <v>217.5261688232422</v>
      </c>
      <c r="C284" t="n">
        <v>218.0942184307265</v>
      </c>
      <c r="D284" t="n">
        <v>210.5599843488818</v>
      </c>
      <c r="E284" t="n">
        <v>210.8390289291879</v>
      </c>
      <c r="F284" t="n">
        <v>94127800</v>
      </c>
    </row>
    <row r="285">
      <c r="A285" s="4" t="n">
        <v>45740</v>
      </c>
      <c r="B285" t="n">
        <v>219.977783203125</v>
      </c>
      <c r="C285" t="n">
        <v>220.7252273230714</v>
      </c>
      <c r="D285" t="n">
        <v>217.8351161419945</v>
      </c>
      <c r="E285" t="n">
        <v>220.2468673442068</v>
      </c>
      <c r="F285" t="n">
        <v>44299500</v>
      </c>
    </row>
    <row r="286">
      <c r="A286" s="4" t="n">
        <v>45741</v>
      </c>
      <c r="B286" t="n">
        <v>222.9875030517578</v>
      </c>
      <c r="C286" t="n">
        <v>223.3363164018174</v>
      </c>
      <c r="D286" t="n">
        <v>219.3300115304276</v>
      </c>
      <c r="E286" t="n">
        <v>220.017662576277</v>
      </c>
      <c r="F286" t="n">
        <v>34493600</v>
      </c>
    </row>
    <row r="287">
      <c r="A287" s="4" t="n">
        <v>45742</v>
      </c>
      <c r="B287" t="n">
        <v>220.7750396728516</v>
      </c>
      <c r="C287" t="n">
        <v>224.2531514656449</v>
      </c>
      <c r="D287" t="n">
        <v>219.718654513545</v>
      </c>
      <c r="E287" t="n">
        <v>222.748287710175</v>
      </c>
      <c r="F287" t="n">
        <v>34466100</v>
      </c>
    </row>
    <row r="288">
      <c r="A288" s="4" t="n">
        <v>45743</v>
      </c>
      <c r="B288" t="n">
        <v>223.0871429443359</v>
      </c>
      <c r="C288" t="n">
        <v>224.2232573060097</v>
      </c>
      <c r="D288" t="n">
        <v>219.8083464889556</v>
      </c>
      <c r="E288" t="n">
        <v>220.6355197392567</v>
      </c>
      <c r="F288" t="n">
        <v>37094800</v>
      </c>
    </row>
    <row r="289">
      <c r="A289" s="4" t="n">
        <v>45744</v>
      </c>
      <c r="B289" t="n">
        <v>217.1574249267578</v>
      </c>
      <c r="C289" t="n">
        <v>223.0472882242349</v>
      </c>
      <c r="D289" t="n">
        <v>216.9381734356755</v>
      </c>
      <c r="E289" t="n">
        <v>220.9145816165346</v>
      </c>
      <c r="F289" t="n">
        <v>39818600</v>
      </c>
    </row>
    <row r="290">
      <c r="A290" s="4" t="n">
        <v>45747</v>
      </c>
      <c r="B290" t="n">
        <v>221.3730163574219</v>
      </c>
      <c r="C290" t="n">
        <v>224.8511131847691</v>
      </c>
      <c r="D290" t="n">
        <v>215.4931136224071</v>
      </c>
      <c r="E290" t="n">
        <v>216.2704542730732</v>
      </c>
      <c r="F290" t="n">
        <v>65299300</v>
      </c>
    </row>
    <row r="291">
      <c r="A291" s="4" t="n">
        <v>45748</v>
      </c>
      <c r="B291" t="n">
        <v>222.4293975830078</v>
      </c>
      <c r="C291" t="n">
        <v>222.9177179892151</v>
      </c>
      <c r="D291" t="n">
        <v>218.1540088745757</v>
      </c>
      <c r="E291" t="n">
        <v>219.0609113529448</v>
      </c>
      <c r="F291" t="n">
        <v>36412700</v>
      </c>
    </row>
    <row r="292">
      <c r="A292" s="4" t="n">
        <v>45749</v>
      </c>
      <c r="B292" t="n">
        <v>223.1270141601562</v>
      </c>
      <c r="C292" t="n">
        <v>224.4225869866718</v>
      </c>
      <c r="D292" t="n">
        <v>220.2667995775576</v>
      </c>
      <c r="E292" t="n">
        <v>220.5657802616442</v>
      </c>
      <c r="F292" t="n">
        <v>35905900</v>
      </c>
    </row>
    <row r="293">
      <c r="A293" s="4" t="n">
        <v>45750</v>
      </c>
      <c r="B293" t="n">
        <v>202.49755859375</v>
      </c>
      <c r="C293" t="n">
        <v>206.7829078208987</v>
      </c>
      <c r="D293" t="n">
        <v>200.5641674163767</v>
      </c>
      <c r="E293" t="n">
        <v>204.839540989818</v>
      </c>
      <c r="F293" t="n">
        <v>103419000</v>
      </c>
    </row>
    <row r="294">
      <c r="A294" s="4" t="n">
        <v>45751</v>
      </c>
      <c r="B294" t="n">
        <v>187.738037109375</v>
      </c>
      <c r="C294" t="n">
        <v>199.198847019115</v>
      </c>
      <c r="D294" t="n">
        <v>186.7015727408659</v>
      </c>
      <c r="E294" t="n">
        <v>193.2292544699453</v>
      </c>
      <c r="F294" t="n">
        <v>125910900</v>
      </c>
    </row>
    <row r="295">
      <c r="A295" s="4" t="n">
        <v>45754</v>
      </c>
      <c r="B295" t="n">
        <v>180.8416137695312</v>
      </c>
      <c r="C295" t="n">
        <v>193.4883550673964</v>
      </c>
      <c r="D295" t="n">
        <v>174.0249120745052</v>
      </c>
      <c r="E295" t="n">
        <v>176.596121582901</v>
      </c>
      <c r="F295" t="n">
        <v>160466300</v>
      </c>
    </row>
    <row r="296">
      <c r="A296" s="4" t="n">
        <v>45755</v>
      </c>
      <c r="B296" t="n">
        <v>171.8324127197266</v>
      </c>
      <c r="C296" t="n">
        <v>189.6913418115003</v>
      </c>
      <c r="D296" t="n">
        <v>168.6333605077243</v>
      </c>
      <c r="E296" t="n">
        <v>186.0637470773399</v>
      </c>
      <c r="F296" t="n">
        <v>120859500</v>
      </c>
    </row>
    <row r="297">
      <c r="A297" s="4" t="n">
        <v>45756</v>
      </c>
      <c r="B297" t="n">
        <v>198.1723480224609</v>
      </c>
      <c r="C297" t="n">
        <v>199.926344669284</v>
      </c>
      <c r="D297" t="n">
        <v>171.3042179284287</v>
      </c>
      <c r="E297" t="n">
        <v>171.3640110222038</v>
      </c>
      <c r="F297" t="n">
        <v>184395900</v>
      </c>
    </row>
    <row r="298">
      <c r="A298" s="4" t="n">
        <v>45757</v>
      </c>
      <c r="B298" t="n">
        <v>189.7710876464844</v>
      </c>
      <c r="C298" t="n">
        <v>194.1162303096602</v>
      </c>
      <c r="D298" t="n">
        <v>182.3763752402466</v>
      </c>
      <c r="E298" t="n">
        <v>188.4256972810814</v>
      </c>
      <c r="F298" t="n">
        <v>121880000</v>
      </c>
    </row>
    <row r="299">
      <c r="A299" s="4" t="n">
        <v>45758</v>
      </c>
      <c r="B299" t="n">
        <v>197.4747161865234</v>
      </c>
      <c r="C299" t="n">
        <v>198.8599785807966</v>
      </c>
      <c r="D299" t="n">
        <v>185.4259214902779</v>
      </c>
      <c r="E299" t="n">
        <v>185.4657936896058</v>
      </c>
      <c r="F299" t="n">
        <v>87435900</v>
      </c>
    </row>
    <row r="300">
      <c r="A300" s="4" t="n">
        <v>45761</v>
      </c>
      <c r="B300" t="n">
        <v>201.8298492431641</v>
      </c>
      <c r="C300" t="n">
        <v>212.2143377637297</v>
      </c>
      <c r="D300" t="n">
        <v>200.4744832923092</v>
      </c>
      <c r="E300" t="n">
        <v>210.7194495182335</v>
      </c>
      <c r="F300" t="n">
        <v>101352900</v>
      </c>
    </row>
    <row r="301">
      <c r="A301" s="4" t="n">
        <v>45762</v>
      </c>
      <c r="B301" t="n">
        <v>201.4511413574219</v>
      </c>
      <c r="C301" t="n">
        <v>202.8164677690418</v>
      </c>
      <c r="D301" t="n">
        <v>199.1191193208947</v>
      </c>
      <c r="E301" t="n">
        <v>201.1720967653651</v>
      </c>
      <c r="F301" t="n">
        <v>51343900</v>
      </c>
    </row>
    <row r="302">
      <c r="A302" s="4" t="n">
        <v>45763</v>
      </c>
      <c r="B302" t="n">
        <v>193.6079559326172</v>
      </c>
      <c r="C302" t="n">
        <v>200.0160359822463</v>
      </c>
      <c r="D302" t="n">
        <v>191.7144217754355</v>
      </c>
      <c r="E302" t="n">
        <v>197.6840140647843</v>
      </c>
      <c r="F302" t="n">
        <v>59732400</v>
      </c>
    </row>
    <row r="303">
      <c r="A303" s="4" t="n">
        <v>45764</v>
      </c>
      <c r="B303" t="n">
        <v>196.3087158203125</v>
      </c>
      <c r="C303" t="n">
        <v>198.1524173652309</v>
      </c>
      <c r="D303" t="n">
        <v>193.7574423705669</v>
      </c>
      <c r="E303" t="n">
        <v>196.5279673080365</v>
      </c>
      <c r="F303" t="n">
        <v>52164700</v>
      </c>
    </row>
    <row r="304">
      <c r="A304" s="4" t="n">
        <v>45768</v>
      </c>
      <c r="B304" t="n">
        <v>192.5017242431641</v>
      </c>
      <c r="C304" t="n">
        <v>193.1395425476067</v>
      </c>
      <c r="D304" t="n">
        <v>189.1631347892109</v>
      </c>
      <c r="E304" t="n">
        <v>192.6113499770583</v>
      </c>
      <c r="F304" t="n">
        <v>46742500</v>
      </c>
    </row>
    <row r="305">
      <c r="A305" s="4" t="n">
        <v>45769</v>
      </c>
      <c r="B305" t="n">
        <v>199.059326171875</v>
      </c>
      <c r="C305" t="n">
        <v>200.9030125684292</v>
      </c>
      <c r="D305" t="n">
        <v>195.3021694205859</v>
      </c>
      <c r="E305" t="n">
        <v>195.4516521638669</v>
      </c>
      <c r="F305" t="n">
        <v>52976400</v>
      </c>
    </row>
    <row r="306">
      <c r="A306" s="4" t="n">
        <v>45770</v>
      </c>
      <c r="B306" t="n">
        <v>203.9027709960938</v>
      </c>
      <c r="C306" t="n">
        <v>207.2911784065618</v>
      </c>
      <c r="D306" t="n">
        <v>202.1089019877558</v>
      </c>
      <c r="E306" t="n">
        <v>205.2979939988064</v>
      </c>
      <c r="F306" t="n">
        <v>52929200</v>
      </c>
    </row>
    <row r="307">
      <c r="A307" s="4" t="n">
        <v>45771</v>
      </c>
      <c r="B307" t="n">
        <v>207.6598968505859</v>
      </c>
      <c r="C307" t="n">
        <v>208.118335920465</v>
      </c>
      <c r="D307" t="n">
        <v>202.248408894664</v>
      </c>
      <c r="E307" t="n">
        <v>204.1917605029567</v>
      </c>
      <c r="F307" t="n">
        <v>47311000</v>
      </c>
    </row>
    <row r="308">
      <c r="A308" s="4" t="n">
        <v>45772</v>
      </c>
      <c r="B308" t="n">
        <v>208.5668029785156</v>
      </c>
      <c r="C308" t="n">
        <v>209.0352025034097</v>
      </c>
      <c r="D308" t="n">
        <v>205.4972973457843</v>
      </c>
      <c r="E308" t="n">
        <v>205.6667161856923</v>
      </c>
      <c r="F308" t="n">
        <v>38222300</v>
      </c>
    </row>
    <row r="309">
      <c r="A309" s="4" t="n">
        <v>45775</v>
      </c>
      <c r="B309" t="n">
        <v>209.4238739013672</v>
      </c>
      <c r="C309" t="n">
        <v>210.7792398343419</v>
      </c>
      <c r="D309" t="n">
        <v>206.7530142372406</v>
      </c>
      <c r="E309" t="n">
        <v>209.2843516085664</v>
      </c>
      <c r="F309" t="n">
        <v>38743100</v>
      </c>
    </row>
    <row r="310">
      <c r="A310" s="4" t="n">
        <v>45776</v>
      </c>
      <c r="B310" t="n">
        <v>210.4902191162109</v>
      </c>
      <c r="C310" t="n">
        <v>211.5167077382076</v>
      </c>
      <c r="D310" t="n">
        <v>207.6598860624956</v>
      </c>
      <c r="E310" t="n">
        <v>207.9788028261547</v>
      </c>
      <c r="F310" t="n">
        <v>36827600</v>
      </c>
    </row>
    <row r="311">
      <c r="A311" s="4" t="n">
        <v>45777</v>
      </c>
      <c r="B311" t="n">
        <v>211.7758331298828</v>
      </c>
      <c r="C311" t="n">
        <v>212.8521544830753</v>
      </c>
      <c r="D311" t="n">
        <v>205.96569903614</v>
      </c>
      <c r="E311" t="n">
        <v>208.5867412723437</v>
      </c>
      <c r="F311" t="n">
        <v>52286500</v>
      </c>
    </row>
    <row r="312">
      <c r="A312" s="4" t="n">
        <v>45778</v>
      </c>
      <c r="B312" t="n">
        <v>212.5930480957031</v>
      </c>
      <c r="C312" t="n">
        <v>213.8288126488799</v>
      </c>
      <c r="D312" t="n">
        <v>208.1880973411411</v>
      </c>
      <c r="E312" t="n">
        <v>208.3674918385056</v>
      </c>
      <c r="F312" t="n">
        <v>57365700</v>
      </c>
    </row>
    <row r="313">
      <c r="A313" s="4" t="n">
        <v>45779</v>
      </c>
      <c r="B313" t="n">
        <v>204.6502075195312</v>
      </c>
      <c r="C313" t="n">
        <v>206.2846180646874</v>
      </c>
      <c r="D313" t="n">
        <v>201.4710760745947</v>
      </c>
      <c r="E313" t="n">
        <v>205.3876759905618</v>
      </c>
      <c r="F313" t="n">
        <v>101010600</v>
      </c>
    </row>
    <row r="314">
      <c r="A314" s="4" t="n">
        <v>45782</v>
      </c>
      <c r="B314" t="n">
        <v>198.2122192382812</v>
      </c>
      <c r="C314" t="n">
        <v>203.4044712176219</v>
      </c>
      <c r="D314" t="n">
        <v>197.5345438511527</v>
      </c>
      <c r="E314" t="n">
        <v>202.4078790317576</v>
      </c>
      <c r="F314" t="n">
        <v>69018500</v>
      </c>
    </row>
    <row r="315">
      <c r="A315" s="4" t="n">
        <v>45783</v>
      </c>
      <c r="B315" t="n">
        <v>197.83349609375</v>
      </c>
      <c r="C315" t="n">
        <v>199.9662026204134</v>
      </c>
      <c r="D315" t="n">
        <v>196.3485835685935</v>
      </c>
      <c r="E315" t="n">
        <v>197.5345306234426</v>
      </c>
      <c r="F315" t="n">
        <v>51216500</v>
      </c>
    </row>
    <row r="316">
      <c r="A316" s="4" t="n">
        <v>45784</v>
      </c>
      <c r="B316" t="n">
        <v>195.5812072753906</v>
      </c>
      <c r="C316" t="n">
        <v>198.7603386318323</v>
      </c>
      <c r="D316" t="n">
        <v>192.591430858442</v>
      </c>
      <c r="E316" t="n">
        <v>198.4912544964059</v>
      </c>
      <c r="F316" t="n">
        <v>68536700</v>
      </c>
    </row>
    <row r="317">
      <c r="A317" s="4" t="n">
        <v>45785</v>
      </c>
      <c r="B317" t="n">
        <v>196.8169860839844</v>
      </c>
      <c r="C317" t="n">
        <v>199.3682595147921</v>
      </c>
      <c r="D317" t="n">
        <v>194.0165494128041</v>
      </c>
      <c r="E317" t="n">
        <v>197.0461980169802</v>
      </c>
      <c r="F317" t="n">
        <v>50478900</v>
      </c>
    </row>
    <row r="318">
      <c r="A318" s="4" t="n">
        <v>45786</v>
      </c>
      <c r="B318" t="n">
        <v>197.8534393310547</v>
      </c>
      <c r="C318" t="n">
        <v>199.8565840883169</v>
      </c>
      <c r="D318" t="n">
        <v>196.8668076230834</v>
      </c>
      <c r="E318" t="n">
        <v>198.3218388604844</v>
      </c>
      <c r="F318" t="n">
        <v>36453900</v>
      </c>
    </row>
    <row r="319">
      <c r="A319" s="4" t="n">
        <v>45789</v>
      </c>
      <c r="B319" t="n">
        <v>210.3471374511719</v>
      </c>
      <c r="C319" t="n">
        <v>210.826139966164</v>
      </c>
      <c r="D319" t="n">
        <v>206.3156319237418</v>
      </c>
      <c r="E319" t="n">
        <v>210.5267672009768</v>
      </c>
      <c r="F319" t="n">
        <v>63775800</v>
      </c>
    </row>
    <row r="320">
      <c r="A320" s="4" t="n">
        <v>45790</v>
      </c>
      <c r="B320" t="n">
        <v>212.4826354980469</v>
      </c>
      <c r="C320" t="n">
        <v>212.9516492654703</v>
      </c>
      <c r="D320" t="n">
        <v>208.5608995756232</v>
      </c>
      <c r="E320" t="n">
        <v>209.9878878954677</v>
      </c>
      <c r="F320" t="n">
        <v>51909300</v>
      </c>
    </row>
    <row r="321">
      <c r="A321" s="4" t="n">
        <v>45791</v>
      </c>
      <c r="B321" t="n">
        <v>211.8838958740234</v>
      </c>
      <c r="C321" t="n">
        <v>213.4905138683673</v>
      </c>
      <c r="D321" t="n">
        <v>210.1375726291596</v>
      </c>
      <c r="E321" t="n">
        <v>211.9836766376918</v>
      </c>
      <c r="F321" t="n">
        <v>49325800</v>
      </c>
    </row>
    <row r="322">
      <c r="A322" s="4" t="n">
        <v>45792</v>
      </c>
      <c r="B322" t="n">
        <v>211.0057525634766</v>
      </c>
      <c r="C322" t="n">
        <v>212.5125898846986</v>
      </c>
      <c r="D322" t="n">
        <v>209.0997617101353</v>
      </c>
      <c r="E322" t="n">
        <v>210.506803034962</v>
      </c>
      <c r="F322" t="n">
        <v>45029500</v>
      </c>
    </row>
    <row r="323">
      <c r="A323" s="4" t="n">
        <v>45793</v>
      </c>
      <c r="B323" t="n">
        <v>210.8161468505859</v>
      </c>
      <c r="C323" t="n">
        <v>212.1234073905202</v>
      </c>
      <c r="D323" t="n">
        <v>209.3292870180407</v>
      </c>
      <c r="E323" t="n">
        <v>211.9138418912236</v>
      </c>
      <c r="F323" t="n">
        <v>54737900</v>
      </c>
    </row>
    <row r="324">
      <c r="A324" s="4" t="n">
        <v>45796</v>
      </c>
      <c r="B324" t="n">
        <v>208.3413543701172</v>
      </c>
      <c r="C324" t="n">
        <v>209.0398806327114</v>
      </c>
      <c r="D324" t="n">
        <v>203.8308465753609</v>
      </c>
      <c r="E324" t="n">
        <v>207.4731871028023</v>
      </c>
      <c r="F324" t="n">
        <v>46140500</v>
      </c>
    </row>
    <row r="325">
      <c r="A325" s="4" t="n">
        <v>45797</v>
      </c>
      <c r="B325" t="n">
        <v>206.4253997802734</v>
      </c>
      <c r="C325" t="n">
        <v>208.032017872982</v>
      </c>
      <c r="D325" t="n">
        <v>204.5992426766309</v>
      </c>
      <c r="E325" t="n">
        <v>207.2336955811069</v>
      </c>
      <c r="F325" t="n">
        <v>42496600</v>
      </c>
    </row>
    <row r="326">
      <c r="A326" s="4" t="n">
        <v>45798</v>
      </c>
      <c r="B326" t="n">
        <v>201.6654052734375</v>
      </c>
      <c r="C326" t="n">
        <v>206.6050022785287</v>
      </c>
      <c r="D326" t="n">
        <v>200.2883150074922</v>
      </c>
      <c r="E326" t="n">
        <v>204.7389360209172</v>
      </c>
      <c r="F326" t="n">
        <v>59211800</v>
      </c>
    </row>
    <row r="327">
      <c r="A327" s="4" t="n">
        <v>45799</v>
      </c>
      <c r="B327" t="n">
        <v>200.9369354248047</v>
      </c>
      <c r="C327" t="n">
        <v>202.3240143717241</v>
      </c>
      <c r="D327" t="n">
        <v>199.2804194948923</v>
      </c>
      <c r="E327" t="n">
        <v>200.2883071907537</v>
      </c>
      <c r="F327" t="n">
        <v>46742400</v>
      </c>
    </row>
    <row r="328">
      <c r="A328" s="4" t="n">
        <v>45800</v>
      </c>
      <c r="B328" t="n">
        <v>194.8597564697266</v>
      </c>
      <c r="C328" t="n">
        <v>197.2846439110423</v>
      </c>
      <c r="D328" t="n">
        <v>193.0535615818202</v>
      </c>
      <c r="E328" t="n">
        <v>193.2631118604188</v>
      </c>
      <c r="F328" t="n">
        <v>78432900</v>
      </c>
    </row>
    <row r="329">
      <c r="A329" s="4" t="n">
        <v>45804</v>
      </c>
      <c r="B329" t="n">
        <v>199.7893676757812</v>
      </c>
      <c r="C329" t="n">
        <v>200.3182529334297</v>
      </c>
      <c r="D329" t="n">
        <v>197.0151944168354</v>
      </c>
      <c r="E329" t="n">
        <v>197.8833769105113</v>
      </c>
      <c r="F329" t="n">
        <v>56288500</v>
      </c>
    </row>
    <row r="330">
      <c r="A330" s="4" t="n">
        <v>45805</v>
      </c>
      <c r="B330" t="n">
        <v>199.9989166259766</v>
      </c>
      <c r="C330" t="n">
        <v>202.3040608897638</v>
      </c>
      <c r="D330" t="n">
        <v>199.4800048802265</v>
      </c>
      <c r="E330" t="n">
        <v>200.1685576295096</v>
      </c>
      <c r="F330" t="n">
        <v>45339700</v>
      </c>
    </row>
    <row r="331">
      <c r="A331" s="4" t="n">
        <v>45806</v>
      </c>
      <c r="B331" t="n">
        <v>199.5299072265625</v>
      </c>
      <c r="C331" t="n">
        <v>203.3817980764398</v>
      </c>
      <c r="D331" t="n">
        <v>198.0929301926784</v>
      </c>
      <c r="E331" t="n">
        <v>203.1522855639177</v>
      </c>
      <c r="F331" t="n">
        <v>51396800</v>
      </c>
    </row>
    <row r="332">
      <c r="A332" s="4" t="n">
        <v>45807</v>
      </c>
      <c r="B332" t="n">
        <v>200.4280242919922</v>
      </c>
      <c r="C332" t="n">
        <v>201.535692813451</v>
      </c>
      <c r="D332" t="n">
        <v>196.3665679710664</v>
      </c>
      <c r="E332" t="n">
        <v>198.9511227788934</v>
      </c>
      <c r="F332" t="n">
        <v>70819900</v>
      </c>
    </row>
    <row r="333">
      <c r="A333" s="4" t="n">
        <v>45810</v>
      </c>
      <c r="B333" t="n">
        <v>201.2762298583984</v>
      </c>
      <c r="C333" t="n">
        <v>201.705334356113</v>
      </c>
      <c r="D333" t="n">
        <v>199.6995475751277</v>
      </c>
      <c r="E333" t="n">
        <v>199.859215073195</v>
      </c>
      <c r="F333" t="n">
        <v>35423300</v>
      </c>
    </row>
    <row r="334">
      <c r="A334" s="4" t="n">
        <v>45811</v>
      </c>
      <c r="B334" t="n">
        <v>202.8429260253906</v>
      </c>
      <c r="C334" t="n">
        <v>203.3418755057909</v>
      </c>
      <c r="D334" t="n">
        <v>200.5377818622184</v>
      </c>
      <c r="E334" t="n">
        <v>200.9269618478613</v>
      </c>
      <c r="F334" t="n">
        <v>46381600</v>
      </c>
    </row>
    <row r="335">
      <c r="A335" s="4" t="n">
        <v>45812</v>
      </c>
      <c r="B335" t="n">
        <v>202.3938903808594</v>
      </c>
      <c r="C335" t="n">
        <v>205.806703266729</v>
      </c>
      <c r="D335" t="n">
        <v>201.6754018547046</v>
      </c>
      <c r="E335" t="n">
        <v>202.483697639946</v>
      </c>
      <c r="F335" t="n">
        <v>43604000</v>
      </c>
    </row>
    <row r="336">
      <c r="A336" s="4" t="n">
        <v>45813</v>
      </c>
      <c r="B336" t="n">
        <v>200.20849609375</v>
      </c>
      <c r="C336" t="n">
        <v>204.3198354061699</v>
      </c>
      <c r="D336" t="n">
        <v>199.7294935749724</v>
      </c>
      <c r="E336" t="n">
        <v>203.0724615636414</v>
      </c>
      <c r="F336" t="n">
        <v>55126100</v>
      </c>
    </row>
    <row r="337">
      <c r="A337" s="4" t="n">
        <v>45814</v>
      </c>
      <c r="B337" t="n">
        <v>203.4915618896484</v>
      </c>
      <c r="C337" t="n">
        <v>205.2678208883402</v>
      </c>
      <c r="D337" t="n">
        <v>201.6254956355323</v>
      </c>
      <c r="E337" t="n">
        <v>202.5734966384944</v>
      </c>
      <c r="F337" t="n">
        <v>46607700</v>
      </c>
    </row>
    <row r="338">
      <c r="A338" s="4" t="n">
        <v>45817</v>
      </c>
      <c r="B338" t="n">
        <v>201.0267639160156</v>
      </c>
      <c r="C338" t="n">
        <v>205.5672077142743</v>
      </c>
      <c r="D338" t="n">
        <v>199.5997755596456</v>
      </c>
      <c r="E338" t="n">
        <v>203.9605896080207</v>
      </c>
      <c r="F338" t="n">
        <v>72862600</v>
      </c>
    </row>
    <row r="339">
      <c r="A339" s="4" t="n">
        <v>45818</v>
      </c>
      <c r="B339" t="n">
        <v>202.2441864013672</v>
      </c>
      <c r="C339" t="n">
        <v>203.9206646218475</v>
      </c>
      <c r="D339" t="n">
        <v>200.1486076591796</v>
      </c>
      <c r="E339" t="n">
        <v>200.1785434107301</v>
      </c>
      <c r="F339" t="n">
        <v>54672600</v>
      </c>
    </row>
    <row r="340">
      <c r="A340" s="4" t="n">
        <v>45819</v>
      </c>
      <c r="B340" t="n">
        <v>198.3623657226562</v>
      </c>
      <c r="C340" t="n">
        <v>204.0703493278625</v>
      </c>
      <c r="D340" t="n">
        <v>197.9931479582843</v>
      </c>
      <c r="E340" t="n">
        <v>203.0724503091444</v>
      </c>
      <c r="F340" t="n">
        <v>60989900</v>
      </c>
    </row>
    <row r="341">
      <c r="A341" s="4" t="n">
        <v>45820</v>
      </c>
      <c r="B341" t="n">
        <v>198.7814788818359</v>
      </c>
      <c r="C341" t="n">
        <v>199.2604661410675</v>
      </c>
      <c r="D341" t="n">
        <v>196.9453483658395</v>
      </c>
      <c r="E341" t="n">
        <v>198.6617358737107</v>
      </c>
      <c r="F341" t="n">
        <v>43904600</v>
      </c>
    </row>
    <row r="342">
      <c r="A342" s="4" t="n">
        <v>45821</v>
      </c>
      <c r="B342" t="n">
        <v>196.0372619628906</v>
      </c>
      <c r="C342" t="n">
        <v>199.9490243445518</v>
      </c>
      <c r="D342" t="n">
        <v>195.2888376882346</v>
      </c>
      <c r="E342" t="n">
        <v>199.3103695725812</v>
      </c>
      <c r="F342" t="n">
        <v>51447300</v>
      </c>
    </row>
    <row r="343">
      <c r="A343" s="4" t="n">
        <v>45824</v>
      </c>
      <c r="B343" t="n">
        <v>198.0031280517578</v>
      </c>
      <c r="C343" t="n">
        <v>198.2725650592568</v>
      </c>
      <c r="D343" t="n">
        <v>196.1470352061455</v>
      </c>
      <c r="E343" t="n">
        <v>196.8854859861783</v>
      </c>
      <c r="F343" t="n">
        <v>43020700</v>
      </c>
    </row>
    <row r="344">
      <c r="A344" s="4" t="n">
        <v>45825</v>
      </c>
      <c r="B344" t="n">
        <v>195.2289581298828</v>
      </c>
      <c r="C344" t="n">
        <v>197.9731803570967</v>
      </c>
      <c r="D344" t="n">
        <v>194.7998688722762</v>
      </c>
      <c r="E344" t="n">
        <v>196.78567812068</v>
      </c>
      <c r="F344" t="n">
        <v>38856200</v>
      </c>
    </row>
    <row r="345">
      <c r="A345" s="4" t="n">
        <v>45826</v>
      </c>
      <c r="B345" t="n">
        <v>196.1669769287109</v>
      </c>
      <c r="C345" t="n">
        <v>197.1549023683684</v>
      </c>
      <c r="D345" t="n">
        <v>194.6601549995936</v>
      </c>
      <c r="E345" t="n">
        <v>195.5283222113738</v>
      </c>
      <c r="F345" t="n">
        <v>45394700</v>
      </c>
    </row>
    <row r="346">
      <c r="A346" s="4" t="n">
        <v>45828</v>
      </c>
      <c r="B346" t="n">
        <v>200.5776977539062</v>
      </c>
      <c r="C346" t="n">
        <v>201.2762240042206</v>
      </c>
      <c r="D346" t="n">
        <v>196.4463965286413</v>
      </c>
      <c r="E346" t="n">
        <v>197.8235020126397</v>
      </c>
      <c r="F346" t="n">
        <v>96813500</v>
      </c>
    </row>
    <row r="347">
      <c r="A347" s="4" t="n">
        <v>45831</v>
      </c>
      <c r="B347" t="n">
        <v>201.07666015625</v>
      </c>
      <c r="C347" t="n">
        <v>201.8749824478741</v>
      </c>
      <c r="D347" t="n">
        <v>198.5420032490794</v>
      </c>
      <c r="E347" t="n">
        <v>201.2063919063241</v>
      </c>
      <c r="F347" t="n">
        <v>55814300</v>
      </c>
    </row>
    <row r="348">
      <c r="A348" s="4" t="n">
        <v>45832</v>
      </c>
      <c r="B348" t="n">
        <v>199.8791809082031</v>
      </c>
      <c r="C348" t="n">
        <v>203.0125832870988</v>
      </c>
      <c r="D348" t="n">
        <v>199.7793849134354</v>
      </c>
      <c r="E348" t="n">
        <v>202.1643630117662</v>
      </c>
      <c r="F348" t="n">
        <v>54064000</v>
      </c>
    </row>
    <row r="349">
      <c r="A349" s="4" t="n">
        <v>45833</v>
      </c>
      <c r="B349" t="n">
        <v>201.1365356445312</v>
      </c>
      <c r="C349" t="n">
        <v>203.2421033073339</v>
      </c>
      <c r="D349" t="n">
        <v>200.1985080753114</v>
      </c>
      <c r="E349" t="n">
        <v>201.0267661369261</v>
      </c>
      <c r="F349" t="n">
        <v>39525700</v>
      </c>
    </row>
    <row r="350">
      <c r="A350" s="4" t="n">
        <v>45834</v>
      </c>
      <c r="B350" t="n">
        <v>200.5776977539062</v>
      </c>
      <c r="C350" t="n">
        <v>202.2142514946699</v>
      </c>
      <c r="D350" t="n">
        <v>199.0409400032148</v>
      </c>
      <c r="E350" t="n">
        <v>201.0067870124099</v>
      </c>
      <c r="F350" t="n">
        <v>50799100</v>
      </c>
    </row>
    <row r="351">
      <c r="A351" s="4" t="n">
        <v>45835</v>
      </c>
      <c r="B351" t="n">
        <v>200.6575317382812</v>
      </c>
      <c r="C351" t="n">
        <v>202.7930349784745</v>
      </c>
      <c r="D351" t="n">
        <v>199.5797989964926</v>
      </c>
      <c r="E351" t="n">
        <v>201.4658274879402</v>
      </c>
      <c r="F351" t="n">
        <v>73188600</v>
      </c>
    </row>
    <row r="352">
      <c r="A352" s="4" t="n">
        <v>45838</v>
      </c>
      <c r="B352" t="n">
        <v>204.7389373779297</v>
      </c>
      <c r="C352" t="n">
        <v>206.9542743909475</v>
      </c>
      <c r="D352" t="n">
        <v>198.841350593903</v>
      </c>
      <c r="E352" t="n">
        <v>201.5855728623347</v>
      </c>
      <c r="F352" t="n">
        <v>91912800</v>
      </c>
    </row>
    <row r="353">
      <c r="A353" s="4" t="n">
        <v>45839</v>
      </c>
      <c r="B353" t="n">
        <v>207.3833770751953</v>
      </c>
      <c r="C353" t="n">
        <v>209.7483928279245</v>
      </c>
      <c r="D353" t="n">
        <v>205.7068988406394</v>
      </c>
      <c r="E353" t="n">
        <v>206.235784091446</v>
      </c>
      <c r="F353" t="n">
        <v>78788900</v>
      </c>
    </row>
    <row r="354">
      <c r="A354" s="4" t="n">
        <v>45840</v>
      </c>
      <c r="B354" t="n">
        <v>211.9936676025391</v>
      </c>
      <c r="C354" t="n">
        <v>212.8917706186518</v>
      </c>
      <c r="D354" t="n">
        <v>207.7026988246806</v>
      </c>
      <c r="E354" t="n">
        <v>208.4710853239871</v>
      </c>
      <c r="F354" t="n">
        <v>67941800</v>
      </c>
    </row>
    <row r="355">
      <c r="A355" s="4" t="n">
        <v>45841</v>
      </c>
      <c r="B355" t="n">
        <v>213.1013488769531</v>
      </c>
      <c r="C355" t="n">
        <v>214.1990287149942</v>
      </c>
      <c r="D355" t="n">
        <v>211.3649990181489</v>
      </c>
      <c r="E355" t="n">
        <v>211.7042810466308</v>
      </c>
      <c r="F355" t="n">
        <v>34955800</v>
      </c>
    </row>
    <row r="356">
      <c r="A356" s="4" t="n">
        <v>45845</v>
      </c>
      <c r="B356" t="n">
        <v>209.5088958740234</v>
      </c>
      <c r="C356" t="n">
        <v>215.7757004916251</v>
      </c>
      <c r="D356" t="n">
        <v>208.3613180935212</v>
      </c>
      <c r="E356" t="n">
        <v>212.2331559308526</v>
      </c>
      <c r="F356" t="n">
        <v>50229000</v>
      </c>
    </row>
    <row r="357">
      <c r="A357" s="4" t="n">
        <v>45846</v>
      </c>
      <c r="B357" t="n">
        <v>209.5687713623047</v>
      </c>
      <c r="C357" t="n">
        <v>210.985786168202</v>
      </c>
      <c r="D357" t="n">
        <v>208.012051300241</v>
      </c>
      <c r="E357" t="n">
        <v>209.658593847986</v>
      </c>
      <c r="F357" t="n">
        <v>42848900</v>
      </c>
    </row>
    <row r="358">
      <c r="A358" s="4" t="n">
        <v>45847</v>
      </c>
      <c r="B358" t="n">
        <v>210.6963958740234</v>
      </c>
      <c r="C358" t="n">
        <v>210.8859991217609</v>
      </c>
      <c r="D358" t="n">
        <v>206.7846335910969</v>
      </c>
      <c r="E358" t="n">
        <v>209.0897778625777</v>
      </c>
      <c r="F358" t="n">
        <v>48749400</v>
      </c>
    </row>
    <row r="359">
      <c r="A359" s="4" t="n">
        <v>45848</v>
      </c>
      <c r="B359" t="n">
        <v>211.9637298583984</v>
      </c>
      <c r="C359" t="n">
        <v>213.0314738685541</v>
      </c>
      <c r="D359" t="n">
        <v>209.58872537017</v>
      </c>
      <c r="E359" t="n">
        <v>210.0677126258132</v>
      </c>
      <c r="F359" t="n">
        <v>44443600</v>
      </c>
    </row>
    <row r="360">
      <c r="A360" s="4" t="n">
        <v>45849</v>
      </c>
      <c r="B360" t="n">
        <v>210.7163543701172</v>
      </c>
      <c r="C360" t="n">
        <v>211.6843176084973</v>
      </c>
      <c r="D360" t="n">
        <v>209.4190826378493</v>
      </c>
      <c r="E360" t="n">
        <v>210.1275976204679</v>
      </c>
      <c r="F360" t="n">
        <v>39765800</v>
      </c>
    </row>
    <row r="361">
      <c r="A361" s="4" t="n">
        <v>45852</v>
      </c>
      <c r="B361" t="n">
        <v>208.1816864013672</v>
      </c>
      <c r="C361" t="n">
        <v>210.4668836591256</v>
      </c>
      <c r="D361" t="n">
        <v>207.1039536443549</v>
      </c>
      <c r="E361" t="n">
        <v>209.4889316669829</v>
      </c>
      <c r="F361" t="n">
        <v>38840100</v>
      </c>
    </row>
    <row r="362">
      <c r="A362" s="4" t="n">
        <v>45853</v>
      </c>
      <c r="B362" t="n">
        <v>208.6706695556641</v>
      </c>
      <c r="C362" t="n">
        <v>211.4448276779279</v>
      </c>
      <c r="D362" t="n">
        <v>208.4810663011582</v>
      </c>
      <c r="E362" t="n">
        <v>208.7804390594974</v>
      </c>
      <c r="F362" t="n">
        <v>42296300</v>
      </c>
    </row>
    <row r="363">
      <c r="A363" s="4" t="n">
        <v>45854</v>
      </c>
      <c r="B363" t="n">
        <v>209.7184753417969</v>
      </c>
      <c r="C363" t="n">
        <v>211.9537595469157</v>
      </c>
      <c r="D363" t="n">
        <v>208.2016644692293</v>
      </c>
      <c r="E363" t="n">
        <v>209.8581806046168</v>
      </c>
      <c r="F363" t="n">
        <v>47490500</v>
      </c>
    </row>
    <row r="364">
      <c r="A364" s="4" t="n">
        <v>45855</v>
      </c>
      <c r="B364" t="n">
        <v>209.5787506103516</v>
      </c>
      <c r="C364" t="n">
        <v>211.3550095983717</v>
      </c>
      <c r="D364" t="n">
        <v>209.1496461257956</v>
      </c>
      <c r="E364" t="n">
        <v>210.1275981014207</v>
      </c>
      <c r="F364" t="n">
        <v>48068100</v>
      </c>
    </row>
    <row r="365">
      <c r="A365" s="4" t="n">
        <v>45856</v>
      </c>
      <c r="B365" t="n">
        <v>210.7363128662109</v>
      </c>
      <c r="C365" t="n">
        <v>211.3450318923025</v>
      </c>
      <c r="D365" t="n">
        <v>209.2594265441332</v>
      </c>
      <c r="E365" t="n">
        <v>210.4269665987553</v>
      </c>
      <c r="F365" t="n">
        <v>48974600</v>
      </c>
    </row>
    <row r="366">
      <c r="A366" s="4" t="n">
        <v>45859</v>
      </c>
      <c r="B366" t="n">
        <v>212.0335693359375</v>
      </c>
      <c r="C366" t="n">
        <v>215.3266389893317</v>
      </c>
      <c r="D366" t="n">
        <v>211.18536434566</v>
      </c>
      <c r="E366" t="n">
        <v>211.6543780807022</v>
      </c>
      <c r="F366" t="n">
        <v>51377400</v>
      </c>
    </row>
    <row r="367">
      <c r="A367" s="4" t="n">
        <v>45860</v>
      </c>
      <c r="B367" t="n">
        <v>213.9495544433594</v>
      </c>
      <c r="C367" t="n">
        <v>214.498401977016</v>
      </c>
      <c r="D367" t="n">
        <v>211.7841152894156</v>
      </c>
      <c r="E367" t="n">
        <v>212.6922070972173</v>
      </c>
      <c r="F367" t="n">
        <v>46404100</v>
      </c>
    </row>
    <row r="368">
      <c r="A368" s="4" t="n">
        <v>45861</v>
      </c>
      <c r="B368" t="n">
        <v>213.7000732421875</v>
      </c>
      <c r="C368" t="n">
        <v>214.6979722817994</v>
      </c>
      <c r="D368" t="n">
        <v>211.9637386583707</v>
      </c>
      <c r="E368" t="n">
        <v>214.54829351655</v>
      </c>
      <c r="F368" t="n">
        <v>46989300</v>
      </c>
    </row>
    <row r="369">
      <c r="A369" s="4" t="n">
        <v>45862</v>
      </c>
      <c r="B369" t="n">
        <v>213.3108825683594</v>
      </c>
      <c r="C369" t="n">
        <v>215.2368355364858</v>
      </c>
      <c r="D369" t="n">
        <v>213.0813700642002</v>
      </c>
      <c r="E369" t="n">
        <v>213.4505878178558</v>
      </c>
      <c r="F369" t="n">
        <v>46022600</v>
      </c>
    </row>
    <row r="370">
      <c r="A370" s="4" t="n">
        <v>45863</v>
      </c>
      <c r="B370" t="n">
        <v>213.4306488037109</v>
      </c>
      <c r="C370" t="n">
        <v>214.7877920897316</v>
      </c>
      <c r="D370" t="n">
        <v>212.9516463074231</v>
      </c>
      <c r="E370" t="n">
        <v>214.2489180880905</v>
      </c>
      <c r="F370" t="n">
        <v>40268800</v>
      </c>
    </row>
    <row r="371">
      <c r="A371" s="4" t="n">
        <v>45866</v>
      </c>
      <c r="B371" t="n">
        <v>213.6002960205078</v>
      </c>
      <c r="C371" t="n">
        <v>214.3986183107974</v>
      </c>
      <c r="D371" t="n">
        <v>212.6123704732672</v>
      </c>
      <c r="E371" t="n">
        <v>213.5803337758995</v>
      </c>
      <c r="F371" t="n">
        <v>37858000</v>
      </c>
    </row>
    <row r="372">
      <c r="A372" s="4" t="n">
        <v>45867</v>
      </c>
      <c r="B372" t="n">
        <v>210.8261260986328</v>
      </c>
      <c r="C372" t="n">
        <v>214.3586818606333</v>
      </c>
      <c r="D372" t="n">
        <v>210.3770745937549</v>
      </c>
      <c r="E372" t="n">
        <v>213.7300006177661</v>
      </c>
      <c r="F372" t="n">
        <v>51411700</v>
      </c>
    </row>
    <row r="373">
      <c r="A373" s="4" t="n">
        <v>45868</v>
      </c>
      <c r="B373" t="n">
        <v>208.6107940673828</v>
      </c>
      <c r="C373" t="n">
        <v>211.9437731540036</v>
      </c>
      <c r="D373" t="n">
        <v>207.2835865379062</v>
      </c>
      <c r="E373" t="n">
        <v>211.454797150492</v>
      </c>
      <c r="F373" t="n">
        <v>45512500</v>
      </c>
    </row>
    <row r="374">
      <c r="A374" s="4" t="n">
        <v>45869</v>
      </c>
      <c r="B374" t="n">
        <v>207.1339111328125</v>
      </c>
      <c r="C374" t="n">
        <v>209.3991309913634</v>
      </c>
      <c r="D374" t="n">
        <v>206.724768871817</v>
      </c>
      <c r="E374" t="n">
        <v>208.0519764228089</v>
      </c>
      <c r="F374" t="n">
        <v>80698400</v>
      </c>
    </row>
    <row r="375">
      <c r="A375" s="4" t="n">
        <v>45870</v>
      </c>
      <c r="B375" t="n">
        <v>201.9548187255859</v>
      </c>
      <c r="C375" t="n">
        <v>213.1312852679161</v>
      </c>
      <c r="D375" t="n">
        <v>201.076662671143</v>
      </c>
      <c r="E375" t="n">
        <v>210.4269720875647</v>
      </c>
      <c r="F375" t="n">
        <v>104434500</v>
      </c>
    </row>
    <row r="376">
      <c r="A376" s="4" t="n">
        <v>45873</v>
      </c>
      <c r="B376" t="n">
        <v>202.9227752685547</v>
      </c>
      <c r="C376" t="n">
        <v>207.4432566881134</v>
      </c>
      <c r="D376" t="n">
        <v>201.2562704772093</v>
      </c>
      <c r="E376" t="n">
        <v>204.0803265791815</v>
      </c>
      <c r="F376" t="n">
        <v>75109300</v>
      </c>
    </row>
    <row r="377">
      <c r="A377" s="4" t="n">
        <v>45874</v>
      </c>
      <c r="B377" t="n">
        <v>202.4936676025391</v>
      </c>
      <c r="C377" t="n">
        <v>204.908581407206</v>
      </c>
      <c r="D377" t="n">
        <v>201.7352698278709</v>
      </c>
      <c r="E377" t="n">
        <v>202.9726548693436</v>
      </c>
      <c r="F377" t="n">
        <v>44155100</v>
      </c>
    </row>
    <row r="378">
      <c r="A378" s="4" t="n">
        <v>45875</v>
      </c>
      <c r="B378" t="n">
        <v>212.8019714355469</v>
      </c>
      <c r="C378" t="n">
        <v>214.9275012748427</v>
      </c>
      <c r="D378" t="n">
        <v>205.1580610932238</v>
      </c>
      <c r="E378" t="n">
        <v>205.19798558201</v>
      </c>
      <c r="F378" t="n">
        <v>108483100</v>
      </c>
    </row>
    <row r="379">
      <c r="A379" s="4" t="n">
        <v>45876</v>
      </c>
      <c r="B379" t="n">
        <v>219.5677185058594</v>
      </c>
      <c r="C379" t="n">
        <v>220.3860030049535</v>
      </c>
      <c r="D379" t="n">
        <v>216.1249699580237</v>
      </c>
      <c r="E379" t="n">
        <v>218.4201407321576</v>
      </c>
      <c r="F379" t="n">
        <v>90224800</v>
      </c>
    </row>
    <row r="380">
      <c r="A380" s="4" t="n">
        <v>45877</v>
      </c>
      <c r="B380" t="n">
        <v>228.8681488037109</v>
      </c>
      <c r="C380" t="n">
        <v>230.5146761138317</v>
      </c>
      <c r="D380" t="n">
        <v>218.7893625019809</v>
      </c>
      <c r="E380" t="n">
        <v>220.366044797846</v>
      </c>
      <c r="F380" t="n">
        <v>113854000</v>
      </c>
    </row>
    <row r="381">
      <c r="A381" s="4" t="n">
        <v>45880</v>
      </c>
      <c r="B381" t="n">
        <v>226.9599761962891</v>
      </c>
      <c r="C381" t="n">
        <v>229.3376761213044</v>
      </c>
      <c r="D381" t="n">
        <v>224.5423217173458</v>
      </c>
      <c r="E381" t="n">
        <v>227.6992650180531</v>
      </c>
      <c r="F381" t="n">
        <v>61806100</v>
      </c>
    </row>
    <row r="382">
      <c r="A382" s="4" t="n">
        <v>45881</v>
      </c>
      <c r="B382" t="n">
        <v>229.4275817871094</v>
      </c>
      <c r="C382" t="n">
        <v>230.5764771780944</v>
      </c>
      <c r="D382" t="n">
        <v>226.8500938879156</v>
      </c>
      <c r="E382" t="n">
        <v>227.7891707089494</v>
      </c>
      <c r="F382" t="n">
        <v>55626200</v>
      </c>
    </row>
    <row r="383">
      <c r="A383" s="4" t="n">
        <v>45882</v>
      </c>
      <c r="B383" t="n">
        <v>233.1040344238281</v>
      </c>
      <c r="C383" t="n">
        <v>234.7724152904405</v>
      </c>
      <c r="D383" t="n">
        <v>230.2068337695816</v>
      </c>
      <c r="E383" t="n">
        <v>230.8462285986664</v>
      </c>
      <c r="F383" t="n">
        <v>69878500</v>
      </c>
    </row>
    <row r="384">
      <c r="A384" s="4" t="n">
        <v>45883</v>
      </c>
      <c r="B384" t="n">
        <v>232.5545654296875</v>
      </c>
      <c r="C384" t="n">
        <v>234.8922956226546</v>
      </c>
      <c r="D384" t="n">
        <v>230.6264418350812</v>
      </c>
      <c r="E384" t="n">
        <v>233.8333246075847</v>
      </c>
      <c r="F384" t="n">
        <v>51916300</v>
      </c>
    </row>
    <row r="385">
      <c r="A385" s="4" t="n">
        <v>45884</v>
      </c>
      <c r="B385" t="n">
        <v>231.3657073974609</v>
      </c>
      <c r="C385" t="n">
        <v>234.0531046408583</v>
      </c>
      <c r="D385" t="n">
        <v>229.1178864644498</v>
      </c>
      <c r="E385" t="n">
        <v>233.77337703316</v>
      </c>
      <c r="F385" t="n">
        <v>56038700</v>
      </c>
    </row>
    <row r="386">
      <c r="A386" s="4" t="n">
        <v>45887</v>
      </c>
      <c r="B386" t="n">
        <v>230.6663970947266</v>
      </c>
      <c r="C386" t="n">
        <v>232.8942332130852</v>
      </c>
      <c r="D386" t="n">
        <v>229.8871536946906</v>
      </c>
      <c r="E386" t="n">
        <v>231.4756102221476</v>
      </c>
      <c r="F386" t="n">
        <v>37476200</v>
      </c>
    </row>
    <row r="387">
      <c r="A387" s="4" t="n">
        <v>45888</v>
      </c>
      <c r="B387" t="n">
        <v>230.3367156982422</v>
      </c>
      <c r="C387" t="n">
        <v>232.6444761794689</v>
      </c>
      <c r="D387" t="n">
        <v>229.1278960385577</v>
      </c>
      <c r="E387" t="n">
        <v>231.0560196461585</v>
      </c>
      <c r="F387" t="n">
        <v>39402600</v>
      </c>
    </row>
    <row r="388">
      <c r="A388" s="4" t="n">
        <v>45889</v>
      </c>
      <c r="B388" t="n">
        <v>225.7911071777344</v>
      </c>
      <c r="C388" t="n">
        <v>230.2467944412184</v>
      </c>
      <c r="D388" t="n">
        <v>225.5513493703435</v>
      </c>
      <c r="E388" t="n">
        <v>229.7572635111102</v>
      </c>
      <c r="F388" t="n">
        <v>42263900</v>
      </c>
    </row>
    <row r="389">
      <c r="A389" s="4" t="n">
        <v>45890</v>
      </c>
      <c r="B389" t="n">
        <v>224.6821899414062</v>
      </c>
      <c r="C389" t="n">
        <v>226.3006314215325</v>
      </c>
      <c r="D389" t="n">
        <v>223.5632794812788</v>
      </c>
      <c r="E389" t="n">
        <v>226.0508735335389</v>
      </c>
      <c r="F389" t="n">
        <v>30621200</v>
      </c>
    </row>
    <row r="390">
      <c r="A390" s="4" t="n">
        <v>45891</v>
      </c>
      <c r="B390" t="n">
        <v>227.5394134521484</v>
      </c>
      <c r="C390" t="n">
        <v>228.8681272027074</v>
      </c>
      <c r="D390" t="n">
        <v>225.1916985271248</v>
      </c>
      <c r="E390" t="n">
        <v>225.9509569942965</v>
      </c>
      <c r="F390" t="n">
        <v>42477800</v>
      </c>
    </row>
    <row r="391">
      <c r="A391" s="4" t="n">
        <v>45894</v>
      </c>
      <c r="B391" t="n">
        <v>226.9400024414062</v>
      </c>
      <c r="C391" t="n">
        <v>229.0779292721956</v>
      </c>
      <c r="D391" t="n">
        <v>226.0108952062442</v>
      </c>
      <c r="E391" t="n">
        <v>226.260653084813</v>
      </c>
      <c r="F391" t="n">
        <v>30983100</v>
      </c>
    </row>
    <row r="392">
      <c r="A392" s="4" t="n">
        <v>45895</v>
      </c>
      <c r="B392" t="n">
        <v>229.0879211425781</v>
      </c>
      <c r="C392" t="n">
        <v>229.2677547475623</v>
      </c>
      <c r="D392" t="n">
        <v>224.4724002828088</v>
      </c>
      <c r="E392" t="n">
        <v>226.6502817337611</v>
      </c>
      <c r="F392" t="n">
        <v>54575100</v>
      </c>
    </row>
    <row r="393">
      <c r="A393" s="4" t="n">
        <v>45896</v>
      </c>
      <c r="B393" t="n">
        <v>230.2667846679688</v>
      </c>
      <c r="C393" t="n">
        <v>230.676376013076</v>
      </c>
      <c r="D393" t="n">
        <v>228.038933362671</v>
      </c>
      <c r="E393" t="n">
        <v>228.3886004985551</v>
      </c>
      <c r="F393" t="n">
        <v>31259500</v>
      </c>
    </row>
    <row r="394">
      <c r="A394" s="4" t="n">
        <v>45897</v>
      </c>
      <c r="B394" t="n">
        <v>232.3347778320312</v>
      </c>
      <c r="C394" t="n">
        <v>233.1839607581121</v>
      </c>
      <c r="D394" t="n">
        <v>229.1178949799301</v>
      </c>
      <c r="E394" t="n">
        <v>230.59647266873</v>
      </c>
      <c r="F394" t="n">
        <v>38074700</v>
      </c>
    </row>
    <row r="395">
      <c r="A395" s="4" t="n">
        <v>45898</v>
      </c>
      <c r="B395" t="n">
        <v>231.9151763916016</v>
      </c>
      <c r="C395" t="n">
        <v>233.1539809639708</v>
      </c>
      <c r="D395" t="n">
        <v>231.145917853049</v>
      </c>
      <c r="E395" t="n">
        <v>232.284813175836</v>
      </c>
      <c r="F395" t="n">
        <v>39418400</v>
      </c>
    </row>
    <row r="396">
      <c r="A396" s="4" t="n">
        <v>45902</v>
      </c>
      <c r="B396" t="n">
        <v>229.4975280761719</v>
      </c>
      <c r="C396" t="n">
        <v>230.6264386017744</v>
      </c>
      <c r="D396" t="n">
        <v>226.7501913233607</v>
      </c>
      <c r="E396" t="n">
        <v>229.0279820298069</v>
      </c>
      <c r="F396" t="n">
        <v>44075600</v>
      </c>
    </row>
    <row r="397">
      <c r="A397" s="4" t="n">
        <v>45903</v>
      </c>
      <c r="B397" t="n">
        <v>238.2390594482422</v>
      </c>
      <c r="C397" t="n">
        <v>238.6186963224971</v>
      </c>
      <c r="D397" t="n">
        <v>234.133039090421</v>
      </c>
      <c r="E397" t="n">
        <v>236.9802851593088</v>
      </c>
      <c r="F397" t="n">
        <v>66427800</v>
      </c>
    </row>
    <row r="398">
      <c r="A398" s="4" t="n">
        <v>45904</v>
      </c>
      <c r="B398" t="n">
        <v>239.5477752685547</v>
      </c>
      <c r="C398" t="n">
        <v>239.6676541721817</v>
      </c>
      <c r="D398" t="n">
        <v>236.5107261725842</v>
      </c>
      <c r="E398" t="n">
        <v>238.2190615253141</v>
      </c>
      <c r="F398" t="n">
        <v>47549400</v>
      </c>
    </row>
    <row r="399">
      <c r="A399" s="4" t="n">
        <v>45905</v>
      </c>
      <c r="B399" t="n">
        <v>239.4578704833984</v>
      </c>
      <c r="C399" t="n">
        <v>241.0862967595893</v>
      </c>
      <c r="D399" t="n">
        <v>238.2590356931034</v>
      </c>
      <c r="E399" t="n">
        <v>239.7675678194568</v>
      </c>
      <c r="F399" t="n">
        <v>54870400</v>
      </c>
    </row>
    <row r="400">
      <c r="A400" s="4" t="n">
        <v>45908</v>
      </c>
      <c r="B400" t="n">
        <v>237.6496276855469</v>
      </c>
      <c r="C400" t="n">
        <v>239.9174183063481</v>
      </c>
      <c r="D400" t="n">
        <v>236.1111105768326</v>
      </c>
      <c r="E400" t="n">
        <v>239.0682506434968</v>
      </c>
      <c r="F400" t="n">
        <v>48999500</v>
      </c>
    </row>
    <row r="401">
      <c r="A401" s="4" t="n">
        <v>45909</v>
      </c>
      <c r="B401" t="n">
        <v>234.123046875</v>
      </c>
      <c r="C401" t="n">
        <v>238.5487492683241</v>
      </c>
      <c r="D401" t="n">
        <v>233.1340001651818</v>
      </c>
      <c r="E401" t="n">
        <v>236.7704743513664</v>
      </c>
      <c r="F401" t="n">
        <v>66313900</v>
      </c>
    </row>
    <row r="402">
      <c r="A402" s="4" t="n">
        <v>45910</v>
      </c>
      <c r="B402" t="n">
        <v>226.5703582763672</v>
      </c>
      <c r="C402" t="n">
        <v>232.1949107749739</v>
      </c>
      <c r="D402" t="n">
        <v>225.7311754338218</v>
      </c>
      <c r="E402" t="n">
        <v>231.9651377870414</v>
      </c>
      <c r="F402" t="n">
        <v>83440800</v>
      </c>
    </row>
    <row r="403">
      <c r="A403" s="4" t="n">
        <v>45911</v>
      </c>
      <c r="B403" t="n">
        <v>229.8072204589844</v>
      </c>
      <c r="C403" t="n">
        <v>230.2268118701715</v>
      </c>
      <c r="D403" t="n">
        <v>226.4304890266542</v>
      </c>
      <c r="E403" t="n">
        <v>226.6602772530751</v>
      </c>
      <c r="F403" t="n">
        <v>50208600</v>
      </c>
    </row>
    <row r="404">
      <c r="A404" s="4" t="n">
        <v>45912</v>
      </c>
      <c r="B404" t="n">
        <v>233.8433227539062</v>
      </c>
      <c r="C404" t="n">
        <v>234.2828838319294</v>
      </c>
      <c r="D404" t="n">
        <v>228.7982103662064</v>
      </c>
      <c r="E404" t="n">
        <v>228.9980136278554</v>
      </c>
      <c r="F404" t="n">
        <v>55824200</v>
      </c>
    </row>
    <row r="405">
      <c r="A405" s="4" t="n">
        <v>45915</v>
      </c>
      <c r="B405" t="n">
        <v>236.4707641601562</v>
      </c>
      <c r="C405" t="n">
        <v>237.9593266532448</v>
      </c>
      <c r="D405" t="n">
        <v>234.8023833057073</v>
      </c>
      <c r="E405" t="n">
        <v>236.7704766731017</v>
      </c>
      <c r="F405" t="n">
        <v>42699500</v>
      </c>
    </row>
    <row r="406">
      <c r="A406" s="4" t="n">
        <v>45916</v>
      </c>
      <c r="B406" t="n">
        <v>237.9193572998047</v>
      </c>
      <c r="C406" t="n">
        <v>240.9863914723997</v>
      </c>
      <c r="D406" t="n">
        <v>236.0911429798414</v>
      </c>
      <c r="E406" t="n">
        <v>236.9502954777413</v>
      </c>
      <c r="F406" t="n">
        <v>63421100</v>
      </c>
    </row>
    <row r="407">
      <c r="A407" s="4" t="n">
        <v>45917</v>
      </c>
      <c r="B407" t="n">
        <v>238.7585601806641</v>
      </c>
      <c r="C407" t="n">
        <v>239.8674858320959</v>
      </c>
      <c r="D407" t="n">
        <v>237.4997706474641</v>
      </c>
      <c r="E407" t="n">
        <v>238.7385752809593</v>
      </c>
      <c r="F407" t="n">
        <v>46508000</v>
      </c>
    </row>
    <row r="408">
      <c r="A408" s="4" t="n">
        <v>45918</v>
      </c>
      <c r="B408" t="n">
        <v>237.6496276855469</v>
      </c>
      <c r="C408" t="n">
        <v>240.9664044724694</v>
      </c>
      <c r="D408" t="n">
        <v>236.4208079152849</v>
      </c>
      <c r="E408" t="n">
        <v>239.737599946219</v>
      </c>
      <c r="F408" t="n">
        <v>44249600</v>
      </c>
    </row>
    <row r="409">
      <c r="A409" s="4" t="n">
        <v>45919</v>
      </c>
      <c r="B409" t="n">
        <v>245.2622375488281</v>
      </c>
      <c r="C409" t="n">
        <v>246.0614658116388</v>
      </c>
      <c r="D409" t="n">
        <v>239.9773675285625</v>
      </c>
      <c r="E409" t="n">
        <v>240.9963687007352</v>
      </c>
      <c r="F409" t="n">
        <v>163741300</v>
      </c>
    </row>
    <row r="410">
      <c r="A410" s="4" t="n">
        <v>45922</v>
      </c>
      <c r="B410" t="n">
        <v>255.8319854736328</v>
      </c>
      <c r="C410" t="n">
        <v>256.3914711896616</v>
      </c>
      <c r="D410" t="n">
        <v>247.8797028858207</v>
      </c>
      <c r="E410" t="n">
        <v>248.0595364914006</v>
      </c>
      <c r="F410" t="n">
        <v>105517400</v>
      </c>
    </row>
    <row r="411">
      <c r="A411" s="4" t="n">
        <v>45923</v>
      </c>
      <c r="B411" t="n">
        <v>254.18359375</v>
      </c>
      <c r="C411" t="n">
        <v>257.0907792625319</v>
      </c>
      <c r="D411" t="n">
        <v>253.33442606621</v>
      </c>
      <c r="E411" t="n">
        <v>255.6322017143694</v>
      </c>
      <c r="F411" t="n">
        <v>60275200</v>
      </c>
    </row>
    <row r="412">
      <c r="A412" s="4" t="n">
        <v>45924</v>
      </c>
      <c r="B412" t="n">
        <v>252.0656433105469</v>
      </c>
      <c r="C412" t="n">
        <v>255.4923293909784</v>
      </c>
      <c r="D412" t="n">
        <v>250.7968689970333</v>
      </c>
      <c r="E412" t="n">
        <v>254.9728287261993</v>
      </c>
      <c r="F412" t="n">
        <v>42303700</v>
      </c>
    </row>
    <row r="413">
      <c r="A413" s="4" t="n">
        <v>45925</v>
      </c>
      <c r="B413" t="n">
        <v>256.6212158203125</v>
      </c>
      <c r="C413" t="n">
        <v>256.9209435623003</v>
      </c>
      <c r="D413" t="n">
        <v>251.466224879955</v>
      </c>
      <c r="E413" t="n">
        <v>252.9647721258288</v>
      </c>
      <c r="F413" t="n">
        <v>55202100</v>
      </c>
    </row>
    <row r="414">
      <c r="A414" s="4" t="n">
        <v>45926</v>
      </c>
      <c r="B414" t="n">
        <v>255.2126007080078</v>
      </c>
      <c r="C414" t="n">
        <v>257.3505275669758</v>
      </c>
      <c r="D414" t="n">
        <v>253.5342198150173</v>
      </c>
      <c r="E414" t="n">
        <v>253.8539172209246</v>
      </c>
      <c r="F414" t="n">
        <v>46076300</v>
      </c>
    </row>
    <row r="415">
      <c r="A415" s="4" t="n">
        <v>45929</v>
      </c>
      <c r="B415" t="n">
        <v>254.18359375</v>
      </c>
      <c r="C415" t="n">
        <v>254.7530490591403</v>
      </c>
      <c r="D415" t="n">
        <v>252.7649707570698</v>
      </c>
      <c r="E415" t="n">
        <v>254.3134727315257</v>
      </c>
      <c r="F415" t="n">
        <v>40127700</v>
      </c>
    </row>
    <row r="416">
      <c r="A416" s="4" t="n">
        <v>45930</v>
      </c>
      <c r="B416" t="n">
        <v>254.3834075927734</v>
      </c>
      <c r="C416" t="n">
        <v>255.6721515805422</v>
      </c>
      <c r="D416" t="n">
        <v>252.8648753735947</v>
      </c>
      <c r="E416" t="n">
        <v>254.6131805801717</v>
      </c>
      <c r="F416" t="n">
        <v>37704300</v>
      </c>
    </row>
    <row r="417">
      <c r="A417" s="4" t="n">
        <v>45931</v>
      </c>
      <c r="B417" t="n">
        <v>255.2026062011719</v>
      </c>
      <c r="C417" t="n">
        <v>258.5393831610381</v>
      </c>
      <c r="D417" t="n">
        <v>254.6831055272507</v>
      </c>
      <c r="E417" t="n">
        <v>254.7929996074261</v>
      </c>
      <c r="F417" t="n">
        <v>48713900</v>
      </c>
    </row>
    <row r="418">
      <c r="A418" s="4" t="n">
        <v>45932</v>
      </c>
      <c r="B418" t="n">
        <v>256.8809814453125</v>
      </c>
      <c r="C418" t="n">
        <v>257.9299523535748</v>
      </c>
      <c r="D418" t="n">
        <v>253.9038565188199</v>
      </c>
      <c r="E418" t="n">
        <v>256.3314958125853</v>
      </c>
      <c r="F418" t="n">
        <v>42630200</v>
      </c>
    </row>
    <row r="419">
      <c r="A419" s="4" t="n">
        <v>45933</v>
      </c>
      <c r="B419" t="n">
        <v>257.7701110839844</v>
      </c>
      <c r="C419" t="n">
        <v>258.9889308017334</v>
      </c>
      <c r="D419" t="n">
        <v>253.7040605782573</v>
      </c>
      <c r="E419" t="n">
        <v>254.4233645180439</v>
      </c>
      <c r="F419" t="n">
        <v>49155600</v>
      </c>
    </row>
    <row r="420">
      <c r="A420" s="4" t="n">
        <v>45936</v>
      </c>
      <c r="B420" t="n">
        <v>256.44140625</v>
      </c>
      <c r="C420" t="n">
        <v>258.819106172963</v>
      </c>
      <c r="D420" t="n">
        <v>254.8029951481629</v>
      </c>
      <c r="E420" t="n">
        <v>257.7401350456914</v>
      </c>
      <c r="F420" t="n">
        <v>44664100</v>
      </c>
    </row>
    <row r="421">
      <c r="A421" s="4" t="n">
        <v>45937</v>
      </c>
      <c r="B421" t="n">
        <v>256.2316284179688</v>
      </c>
      <c r="C421" t="n">
        <v>257.1507203903977</v>
      </c>
      <c r="D421" t="n">
        <v>255.182626975145</v>
      </c>
      <c r="E421" t="n">
        <v>256.5612954218125</v>
      </c>
      <c r="F421" t="n">
        <v>31955800</v>
      </c>
    </row>
    <row r="422">
      <c r="A422" s="4" t="n">
        <v>45938</v>
      </c>
      <c r="B422" t="n">
        <v>257.8100891113281</v>
      </c>
      <c r="C422" t="n">
        <v>258.2696351050741</v>
      </c>
      <c r="D422" t="n">
        <v>255.8619653198879</v>
      </c>
      <c r="E422" t="n">
        <v>256.2715719294531</v>
      </c>
      <c r="F422" t="n">
        <v>36496900</v>
      </c>
    </row>
    <row r="423">
      <c r="A423" s="4" t="n">
        <v>45939</v>
      </c>
      <c r="B423" t="n">
        <v>253.7939605712891</v>
      </c>
      <c r="C423" t="n">
        <v>257.7501320968852</v>
      </c>
      <c r="D423" t="n">
        <v>252.8948383011137</v>
      </c>
      <c r="E423" t="n">
        <v>257.5603136690899</v>
      </c>
      <c r="F423" t="n">
        <v>38322000</v>
      </c>
    </row>
    <row r="424">
      <c r="A424" s="4" t="n">
        <v>45940</v>
      </c>
      <c r="B424" t="n">
        <v>245.032470703125</v>
      </c>
      <c r="C424" t="n">
        <v>256.1317117503244</v>
      </c>
      <c r="D424" t="n">
        <v>243.7636963757966</v>
      </c>
      <c r="E424" t="n">
        <v>254.6931038900483</v>
      </c>
      <c r="F424" t="n">
        <v>61999100</v>
      </c>
    </row>
    <row r="425">
      <c r="A425" s="4" t="n">
        <v>45943</v>
      </c>
      <c r="B425" t="n">
        <v>247.4201507568359</v>
      </c>
      <c r="C425" t="n">
        <v>249.4481835299239</v>
      </c>
      <c r="D425" t="n">
        <v>245.322178459981</v>
      </c>
      <c r="E425" t="n">
        <v>249.1384861966953</v>
      </c>
      <c r="F425" t="n">
        <v>38142900</v>
      </c>
    </row>
    <row r="426">
      <c r="A426" s="4" t="n">
        <v>45944</v>
      </c>
      <c r="B426" t="n">
        <v>247.5300445556641</v>
      </c>
      <c r="C426" t="n">
        <v>248.6090004290602</v>
      </c>
      <c r="D426" t="n">
        <v>244.4630104649901</v>
      </c>
      <c r="E426" t="n">
        <v>246.361179503821</v>
      </c>
      <c r="F426" t="n">
        <v>35478000</v>
      </c>
    </row>
    <row r="427">
      <c r="A427" s="4" t="n">
        <v>45945</v>
      </c>
      <c r="B427" t="n">
        <v>249.0985260009766</v>
      </c>
      <c r="C427" t="n">
        <v>251.5761352503302</v>
      </c>
      <c r="D427" t="n">
        <v>247.2303418581919</v>
      </c>
      <c r="E427" t="n">
        <v>249.2483898816779</v>
      </c>
      <c r="F427" t="n">
        <v>33893600</v>
      </c>
    </row>
    <row r="428">
      <c r="A428" s="4" t="n">
        <v>45946</v>
      </c>
      <c r="B428" t="n">
        <v>247.2103576660156</v>
      </c>
      <c r="C428" t="n">
        <v>248.7988141955173</v>
      </c>
      <c r="D428" t="n">
        <v>244.8926123625184</v>
      </c>
      <c r="E428" t="n">
        <v>248.0095859666744</v>
      </c>
      <c r="F428" t="n">
        <v>39777000</v>
      </c>
    </row>
    <row r="429">
      <c r="A429" s="4" t="n">
        <v>45947</v>
      </c>
      <c r="B429" t="n">
        <v>252.045654296875</v>
      </c>
      <c r="C429" t="n">
        <v>253.1346102340403</v>
      </c>
      <c r="D429" t="n">
        <v>247.0305270655739</v>
      </c>
      <c r="E429" t="n">
        <v>247.7798007020763</v>
      </c>
      <c r="F429" t="n">
        <v>49147000</v>
      </c>
    </row>
    <row r="430">
      <c r="A430" s="4" t="n">
        <v>45950</v>
      </c>
      <c r="B430" t="n">
        <v>261.9860229492188</v>
      </c>
      <c r="C430" t="n">
        <v>264.1239650925819</v>
      </c>
      <c r="D430" t="n">
        <v>255.3824390623343</v>
      </c>
      <c r="E430" t="n">
        <v>255.6421817765318</v>
      </c>
      <c r="F430" t="n">
        <v>90483000</v>
      </c>
    </row>
    <row r="431">
      <c r="A431" s="4" t="n">
        <v>45951</v>
      </c>
      <c r="B431" t="n">
        <v>262.5155029296875</v>
      </c>
      <c r="C431" t="n">
        <v>265.0330818858</v>
      </c>
      <c r="D431" t="n">
        <v>261.5764108568555</v>
      </c>
      <c r="E431" t="n">
        <v>261.6263807259345</v>
      </c>
      <c r="F431" t="n">
        <v>46695900</v>
      </c>
    </row>
    <row r="432">
      <c r="A432" s="4" t="n">
        <v>45952</v>
      </c>
      <c r="B432" t="n">
        <v>258.19970703125</v>
      </c>
      <c r="C432" t="n">
        <v>262.5954395959732</v>
      </c>
      <c r="D432" t="n">
        <v>255.1826123461363</v>
      </c>
      <c r="E432" t="n">
        <v>262.3956210979312</v>
      </c>
      <c r="F432" t="n">
        <v>45015300</v>
      </c>
    </row>
    <row r="433">
      <c r="A433" s="4" t="n">
        <v>45953</v>
      </c>
      <c r="B433" t="n">
        <v>259.3285827636719</v>
      </c>
      <c r="C433" t="n">
        <v>260.3675840579477</v>
      </c>
      <c r="D433" t="n">
        <v>257.7601264831466</v>
      </c>
      <c r="E433" t="n">
        <v>259.6882499566228</v>
      </c>
      <c r="F433" t="n">
        <v>32754900</v>
      </c>
    </row>
    <row r="434">
      <c r="A434" s="4" t="n">
        <v>45954</v>
      </c>
      <c r="B434" t="n">
        <v>262.5654907226562</v>
      </c>
      <c r="C434" t="n">
        <v>263.8742196711086</v>
      </c>
      <c r="D434" t="n">
        <v>258.9290010880386</v>
      </c>
      <c r="E434" t="n">
        <v>260.9370643471557</v>
      </c>
      <c r="F434" t="n">
        <v>38253700</v>
      </c>
    </row>
    <row r="435">
      <c r="A435" s="4" t="n">
        <v>45957</v>
      </c>
      <c r="B435" t="n">
        <v>268.5496520996094</v>
      </c>
      <c r="C435" t="n">
        <v>268.8593494221352</v>
      </c>
      <c r="D435" t="n">
        <v>264.3936774471076</v>
      </c>
      <c r="E435" t="n">
        <v>264.6234656652487</v>
      </c>
      <c r="F435" t="n">
        <v>44888200</v>
      </c>
    </row>
    <row r="436">
      <c r="A436" s="4" t="n">
        <v>45958</v>
      </c>
      <c r="B436" t="n">
        <v>268.7394714355469</v>
      </c>
      <c r="C436" t="n">
        <v>269.6286240979669</v>
      </c>
      <c r="D436" t="n">
        <v>267.8902885694659</v>
      </c>
      <c r="E436" t="n">
        <v>268.7294713644567</v>
      </c>
      <c r="F436" t="n">
        <v>41534800</v>
      </c>
    </row>
    <row r="437">
      <c r="A437" s="4" t="n">
        <v>45959</v>
      </c>
      <c r="B437" t="n">
        <v>269.4388122558594</v>
      </c>
      <c r="C437" t="n">
        <v>271.1471476128123</v>
      </c>
      <c r="D437" t="n">
        <v>266.8512937980827</v>
      </c>
      <c r="E437" t="n">
        <v>269.0192056041051</v>
      </c>
      <c r="F437" t="n">
        <v>51086700</v>
      </c>
    </row>
    <row r="438">
      <c r="A438" s="4" t="n">
        <v>45960</v>
      </c>
      <c r="B438" t="n">
        <v>271.1371459960938</v>
      </c>
      <c r="C438" t="n">
        <v>273.8745130681726</v>
      </c>
      <c r="D438" t="n">
        <v>268.2199910571769</v>
      </c>
      <c r="E438" t="n">
        <v>271.7265709290392</v>
      </c>
      <c r="F438" t="n">
        <v>69886500</v>
      </c>
    </row>
    <row r="439">
      <c r="A439" s="4" t="n">
        <v>45961</v>
      </c>
      <c r="B439" t="n">
        <v>270.108154296875</v>
      </c>
      <c r="C439" t="n">
        <v>277.0514357389163</v>
      </c>
      <c r="D439" t="n">
        <v>268.8993346624903</v>
      </c>
      <c r="E439" t="n">
        <v>276.721738255342</v>
      </c>
      <c r="F439" t="n">
        <v>86167100</v>
      </c>
    </row>
    <row r="440">
      <c r="A440" s="4" t="n">
        <v>45964</v>
      </c>
      <c r="B440" t="n">
        <v>268.7894287109375</v>
      </c>
      <c r="C440" t="n">
        <v>270.5877038096653</v>
      </c>
      <c r="D440" t="n">
        <v>265.9921525413924</v>
      </c>
      <c r="E440" t="n">
        <v>270.1581275564894</v>
      </c>
      <c r="F440" t="n">
        <v>50194600</v>
      </c>
    </row>
    <row r="441">
      <c r="A441" s="4" t="n">
        <v>45965</v>
      </c>
      <c r="B441" t="n">
        <v>269.7784729003906</v>
      </c>
      <c r="C441" t="n">
        <v>271.2270502723956</v>
      </c>
      <c r="D441" t="n">
        <v>267.3608032726547</v>
      </c>
      <c r="E441" t="n">
        <v>268.0701070960229</v>
      </c>
      <c r="F441" t="n">
        <v>49274800</v>
      </c>
    </row>
    <row r="442">
      <c r="A442" s="4" t="n">
        <v>45966</v>
      </c>
      <c r="B442" t="n">
        <v>269.8783874511719</v>
      </c>
      <c r="C442" t="n">
        <v>271.4368741718043</v>
      </c>
      <c r="D442" t="n">
        <v>266.6714743443123</v>
      </c>
      <c r="E442" t="n">
        <v>268.3498399683747</v>
      </c>
      <c r="F442" t="n">
        <v>43683100</v>
      </c>
    </row>
    <row r="443">
      <c r="A443" s="4" t="n">
        <v>45967</v>
      </c>
      <c r="B443" t="n">
        <v>269.5087280273438</v>
      </c>
      <c r="C443" t="n">
        <v>273.1352174017799</v>
      </c>
      <c r="D443" t="n">
        <v>267.6305743388968</v>
      </c>
      <c r="E443" t="n">
        <v>267.6305743388968</v>
      </c>
      <c r="F443" t="n">
        <v>51204000</v>
      </c>
    </row>
    <row r="444">
      <c r="A444" s="4" t="n">
        <v>45968</v>
      </c>
      <c r="B444" t="n">
        <v>268.2099914550781</v>
      </c>
      <c r="C444" t="n">
        <v>272.0262991510161</v>
      </c>
      <c r="D444" t="n">
        <v>266.5116256881464</v>
      </c>
      <c r="E444" t="n">
        <v>269.5386899523433</v>
      </c>
      <c r="F444" t="n">
        <v>48227400</v>
      </c>
    </row>
    <row r="445">
      <c r="A445" s="4" t="n">
        <v>45971</v>
      </c>
      <c r="B445" t="n">
        <v>269.4299926757812</v>
      </c>
      <c r="C445" t="n">
        <v>273.7300109863281</v>
      </c>
      <c r="D445" t="n">
        <v>267.4599914550781</v>
      </c>
      <c r="E445" t="n">
        <v>268.9599914550781</v>
      </c>
      <c r="F445" t="n">
        <v>41312400</v>
      </c>
    </row>
    <row r="446">
      <c r="A446" s="4" t="n">
        <v>45972</v>
      </c>
      <c r="B446" t="n">
        <v>275.25</v>
      </c>
      <c r="C446" t="n">
        <v>275.9100036621094</v>
      </c>
      <c r="D446" t="n">
        <v>269.7999877929688</v>
      </c>
      <c r="E446" t="n">
        <v>269.8099975585938</v>
      </c>
      <c r="F446" t="n">
        <v>46208300</v>
      </c>
    </row>
    <row r="447">
      <c r="A447" s="4" t="n">
        <v>45973</v>
      </c>
      <c r="B447" t="n">
        <v>273.4700012207031</v>
      </c>
      <c r="C447" t="n">
        <v>275.7300109863281</v>
      </c>
      <c r="D447" t="n">
        <v>271.7000122070312</v>
      </c>
      <c r="E447" t="n">
        <v>275</v>
      </c>
      <c r="F447" t="n">
        <v>48398000</v>
      </c>
    </row>
    <row r="448">
      <c r="A448" s="4" t="n">
        <v>45974</v>
      </c>
      <c r="B448" t="n">
        <v>272.9500122070312</v>
      </c>
      <c r="C448" t="n">
        <v>276.7000122070312</v>
      </c>
      <c r="D448" t="n">
        <v>272.0899963378906</v>
      </c>
      <c r="E448" t="n">
        <v>274.1099853515625</v>
      </c>
      <c r="F448" t="n">
        <v>49602800</v>
      </c>
    </row>
    <row r="449">
      <c r="A449" s="4" t="n">
        <v>45975</v>
      </c>
      <c r="B449" t="n">
        <v>272.4100036621094</v>
      </c>
      <c r="C449" t="n">
        <v>275.9599914550781</v>
      </c>
      <c r="D449" t="n">
        <v>269.6000061035156</v>
      </c>
      <c r="E449" t="n">
        <v>271.0499877929688</v>
      </c>
      <c r="F449" t="n">
        <v>47431300</v>
      </c>
    </row>
    <row r="450">
      <c r="A450" s="4" t="n">
        <v>45978</v>
      </c>
      <c r="B450" t="n">
        <v>267.4599914550781</v>
      </c>
      <c r="C450" t="n">
        <v>270.489990234375</v>
      </c>
      <c r="D450" t="n">
        <v>265.7300109863281</v>
      </c>
      <c r="E450" t="n">
        <v>268.8200073242188</v>
      </c>
      <c r="F450" t="n">
        <v>45018300</v>
      </c>
    </row>
    <row r="451">
      <c r="A451" s="4" t="n">
        <v>45979</v>
      </c>
      <c r="B451" t="n">
        <v>267.4400024414062</v>
      </c>
      <c r="C451" t="n">
        <v>270.7099914550781</v>
      </c>
      <c r="D451" t="n">
        <v>265.3200073242188</v>
      </c>
      <c r="E451" t="n">
        <v>269.989990234375</v>
      </c>
      <c r="F451" t="n">
        <v>45677300</v>
      </c>
    </row>
    <row r="452">
      <c r="A452" s="4" t="n">
        <v>45980</v>
      </c>
      <c r="B452" t="n">
        <v>268.5599975585938</v>
      </c>
      <c r="C452" t="n">
        <v>272.2099914550781</v>
      </c>
      <c r="D452" t="n">
        <v>265.5</v>
      </c>
      <c r="E452" t="n">
        <v>265.5299987792969</v>
      </c>
      <c r="F452" t="n">
        <v>40424500</v>
      </c>
    </row>
    <row r="453">
      <c r="A453" s="4" t="n">
        <v>45981</v>
      </c>
      <c r="B453" t="n">
        <v>266.25</v>
      </c>
      <c r="C453" t="n">
        <v>275.4299926757812</v>
      </c>
      <c r="D453" t="n">
        <v>265.9200134277344</v>
      </c>
      <c r="E453" t="n">
        <v>270.8299865722656</v>
      </c>
      <c r="F453" t="n">
        <v>45823600</v>
      </c>
    </row>
    <row r="454">
      <c r="A454" s="4" t="n">
        <v>45982</v>
      </c>
      <c r="B454" t="n">
        <v>271.489990234375</v>
      </c>
      <c r="C454" t="n">
        <v>273.3299865722656</v>
      </c>
      <c r="D454" t="n">
        <v>265.6700134277344</v>
      </c>
      <c r="E454" t="n">
        <v>265.9500122070312</v>
      </c>
      <c r="F454" t="n">
        <v>59030800</v>
      </c>
    </row>
    <row r="455">
      <c r="A455" s="4" t="n">
        <v>45985</v>
      </c>
      <c r="B455" t="n">
        <v>275.9200134277344</v>
      </c>
      <c r="C455" t="n">
        <v>277</v>
      </c>
      <c r="D455" t="n">
        <v>270.8999938964844</v>
      </c>
      <c r="E455" t="n">
        <v>270.8999938964844</v>
      </c>
      <c r="F455" t="n">
        <v>65585800</v>
      </c>
    </row>
    <row r="456">
      <c r="A456" s="4" t="n">
        <v>45986</v>
      </c>
      <c r="B456" t="n">
        <v>276.9700012207031</v>
      </c>
      <c r="C456" t="n">
        <v>280.3800048828125</v>
      </c>
      <c r="D456" t="n">
        <v>275.25</v>
      </c>
      <c r="E456" t="n">
        <v>275.2699890136719</v>
      </c>
      <c r="F456" t="n">
        <v>46914200</v>
      </c>
    </row>
    <row r="457">
      <c r="A457" s="4" t="n">
        <v>45987</v>
      </c>
      <c r="B457" t="n">
        <v>277.5499877929688</v>
      </c>
      <c r="C457" t="n">
        <v>279.5299987792969</v>
      </c>
      <c r="D457" t="n">
        <v>276.6300048828125</v>
      </c>
      <c r="E457" t="n">
        <v>276.9599914550781</v>
      </c>
      <c r="F457" t="n">
        <v>33431400</v>
      </c>
    </row>
    <row r="458">
      <c r="A458" s="4" t="n">
        <v>45989</v>
      </c>
      <c r="B458" t="n">
        <v>278.8500061035156</v>
      </c>
      <c r="C458" t="n">
        <v>279</v>
      </c>
      <c r="D458" t="n">
        <v>275.989990234375</v>
      </c>
      <c r="E458" t="n">
        <v>277.260009765625</v>
      </c>
      <c r="F458" t="n">
        <v>20135600</v>
      </c>
    </row>
    <row r="459">
      <c r="A459" s="4" t="n">
        <v>45992</v>
      </c>
      <c r="B459" t="n">
        <v>283.1000061035156</v>
      </c>
      <c r="C459" t="n">
        <v>283.4200134277344</v>
      </c>
      <c r="D459" t="n">
        <v>276.1400146484375</v>
      </c>
      <c r="E459" t="n">
        <v>278.010009765625</v>
      </c>
      <c r="F459" t="n">
        <v>46587700</v>
      </c>
    </row>
    <row r="460">
      <c r="A460" s="4" t="n">
        <v>45993</v>
      </c>
      <c r="B460" t="n">
        <v>286.1900024414062</v>
      </c>
      <c r="C460" t="n">
        <v>287.3999938964844</v>
      </c>
      <c r="D460" t="n">
        <v>282.6300048828125</v>
      </c>
      <c r="E460" t="n">
        <v>283</v>
      </c>
      <c r="F460" t="n">
        <v>53669500</v>
      </c>
    </row>
    <row r="461">
      <c r="A461" s="4" t="n">
        <v>45994</v>
      </c>
      <c r="B461" t="n">
        <v>284.1499938964844</v>
      </c>
      <c r="C461" t="n">
        <v>288.6199951171875</v>
      </c>
      <c r="D461" t="n">
        <v>283.2999877929688</v>
      </c>
      <c r="E461" t="n">
        <v>286.2000122070312</v>
      </c>
      <c r="F461" t="n">
        <v>43538700</v>
      </c>
    </row>
    <row r="462">
      <c r="A462" s="4" t="n">
        <v>45995</v>
      </c>
      <c r="B462" t="n">
        <v>280.7000122070312</v>
      </c>
      <c r="C462" t="n">
        <v>284.7300109863281</v>
      </c>
      <c r="D462" t="n">
        <v>278.5899963378906</v>
      </c>
      <c r="E462" t="n">
        <v>284.1000061035156</v>
      </c>
      <c r="F462" t="n">
        <v>43989100</v>
      </c>
    </row>
    <row r="463">
      <c r="A463" s="4" t="n">
        <v>45996</v>
      </c>
      <c r="B463" t="n">
        <v>278.7799987792969</v>
      </c>
      <c r="C463" t="n">
        <v>281.1400146484375</v>
      </c>
      <c r="D463" t="n">
        <v>278.0499877929688</v>
      </c>
      <c r="E463" t="n">
        <v>280.5400085449219</v>
      </c>
      <c r="F463" t="n">
        <v>47265800</v>
      </c>
    </row>
    <row r="464">
      <c r="A464" s="4" t="n">
        <v>45999</v>
      </c>
      <c r="B464" t="n">
        <v>277.8900146484375</v>
      </c>
      <c r="C464" t="n">
        <v>279.6700134277344</v>
      </c>
      <c r="D464" t="n">
        <v>276.1499938964844</v>
      </c>
      <c r="E464" t="n">
        <v>278.1300048828125</v>
      </c>
      <c r="F464" t="n">
        <v>38211800</v>
      </c>
    </row>
    <row r="465">
      <c r="A465" s="4" t="n">
        <v>46000</v>
      </c>
      <c r="B465" t="n">
        <v>277.1799926757812</v>
      </c>
      <c r="C465" t="n">
        <v>280.0299987792969</v>
      </c>
      <c r="D465" t="n">
        <v>276.9200134277344</v>
      </c>
      <c r="E465" t="n">
        <v>278.1600036621094</v>
      </c>
      <c r="F465" t="n">
        <v>32193300</v>
      </c>
    </row>
    <row r="466">
      <c r="A466" s="4" t="n">
        <v>46001</v>
      </c>
      <c r="B466" t="n">
        <v>278.7799987792969</v>
      </c>
      <c r="C466" t="n">
        <v>279.75</v>
      </c>
      <c r="D466" t="n">
        <v>276.4400024414062</v>
      </c>
      <c r="E466" t="n">
        <v>277.75</v>
      </c>
      <c r="F466" t="n">
        <v>33038300</v>
      </c>
    </row>
    <row r="467">
      <c r="A467" s="4" t="n">
        <v>46002</v>
      </c>
      <c r="B467" t="n">
        <v>278.0299987792969</v>
      </c>
      <c r="C467" t="n">
        <v>279.5899963378906</v>
      </c>
      <c r="D467" t="n">
        <v>273.8099975585938</v>
      </c>
      <c r="E467" t="n">
        <v>279.1000061035156</v>
      </c>
      <c r="F467" t="n">
        <v>33248000</v>
      </c>
    </row>
    <row r="468">
      <c r="A468" s="4" t="n">
        <v>46003</v>
      </c>
      <c r="B468" t="n">
        <v>278.2799987792969</v>
      </c>
      <c r="C468" t="n">
        <v>279.2200012207031</v>
      </c>
      <c r="D468" t="n">
        <v>276.8200073242188</v>
      </c>
      <c r="E468" t="n">
        <v>277.8999938964844</v>
      </c>
      <c r="F468" t="n">
        <v>39532900</v>
      </c>
    </row>
    <row r="469">
      <c r="A469" s="4" t="n">
        <v>46006</v>
      </c>
      <c r="B469" t="n">
        <v>274.1099853515625</v>
      </c>
      <c r="C469" t="n">
        <v>280.1499938964844</v>
      </c>
      <c r="D469" t="n">
        <v>272.8399963378906</v>
      </c>
      <c r="E469" t="n">
        <v>280.1499938964844</v>
      </c>
      <c r="F469" t="n">
        <v>50409100</v>
      </c>
    </row>
    <row r="470">
      <c r="A470" s="4" t="n">
        <v>46007</v>
      </c>
      <c r="B470" t="n">
        <v>274.6099853515625</v>
      </c>
      <c r="C470" t="n">
        <v>275.5</v>
      </c>
      <c r="D470" t="n">
        <v>271.7900085449219</v>
      </c>
      <c r="E470" t="n">
        <v>272.8200073242188</v>
      </c>
      <c r="F470" t="n">
        <v>37648600</v>
      </c>
    </row>
    <row r="471">
      <c r="A471" s="4" t="n">
        <v>46008</v>
      </c>
      <c r="B471" t="n">
        <v>271.8399963378906</v>
      </c>
      <c r="C471" t="n">
        <v>276.1600036621094</v>
      </c>
      <c r="D471" t="n">
        <v>271.6400146484375</v>
      </c>
      <c r="E471" t="n">
        <v>275.010009765625</v>
      </c>
      <c r="F471" t="n">
        <v>50138700</v>
      </c>
    </row>
    <row r="472">
      <c r="A472" s="4" t="n">
        <v>46009</v>
      </c>
      <c r="B472" t="n">
        <v>272.1900024414062</v>
      </c>
      <c r="C472" t="n">
        <v>273.6300048828125</v>
      </c>
      <c r="D472" t="n">
        <v>266.9500122070312</v>
      </c>
      <c r="E472" t="n">
        <v>273.6099853515625</v>
      </c>
      <c r="F472" t="n">
        <v>51630700</v>
      </c>
    </row>
    <row r="473">
      <c r="A473" s="4" t="n">
        <v>46010</v>
      </c>
      <c r="B473" t="n">
        <v>273.6700134277344</v>
      </c>
      <c r="C473" t="n">
        <v>274.6000061035156</v>
      </c>
      <c r="D473" t="n">
        <v>269.8999938964844</v>
      </c>
      <c r="E473" t="n">
        <v>272.1499938964844</v>
      </c>
      <c r="F473" t="n">
        <v>144632000</v>
      </c>
    </row>
    <row r="474">
      <c r="A474" s="4" t="n">
        <v>46013</v>
      </c>
      <c r="B474" t="n">
        <v>270.9700012207031</v>
      </c>
      <c r="C474" t="n">
        <v>273.8800048828125</v>
      </c>
      <c r="D474" t="n">
        <v>270.510009765625</v>
      </c>
      <c r="E474" t="n">
        <v>272.8599853515625</v>
      </c>
      <c r="F474" t="n">
        <v>36571800</v>
      </c>
    </row>
    <row r="475">
      <c r="A475" s="4" t="n">
        <v>46014</v>
      </c>
      <c r="B475" t="n">
        <v>272.3599853515625</v>
      </c>
      <c r="C475" t="n">
        <v>272.5</v>
      </c>
      <c r="D475" t="n">
        <v>269.5599975585938</v>
      </c>
      <c r="E475" t="n">
        <v>270.8399963378906</v>
      </c>
      <c r="F475" t="n">
        <v>29642000</v>
      </c>
    </row>
    <row r="476">
      <c r="A476" s="4" t="n">
        <v>46015</v>
      </c>
      <c r="B476" t="n">
        <v>273.8099975585938</v>
      </c>
      <c r="C476" t="n">
        <v>275.4299926757812</v>
      </c>
      <c r="D476" t="n">
        <v>272.2000122070312</v>
      </c>
      <c r="E476" t="n">
        <v>272.3399963378906</v>
      </c>
      <c r="F476" t="n">
        <v>17910600</v>
      </c>
    </row>
    <row r="477">
      <c r="A477" s="4" t="n">
        <v>46017</v>
      </c>
      <c r="B477" t="n">
        <v>273.3999938964844</v>
      </c>
      <c r="C477" t="n">
        <v>275.3699951171875</v>
      </c>
      <c r="D477" t="n">
        <v>272.8599853515625</v>
      </c>
      <c r="E477" t="n">
        <v>274.1600036621094</v>
      </c>
      <c r="F477" t="n">
        <v>21521800</v>
      </c>
    </row>
    <row r="478">
      <c r="A478" s="4" t="n">
        <v>46020</v>
      </c>
      <c r="B478" t="n">
        <v>273.760009765625</v>
      </c>
      <c r="C478" t="n">
        <v>274.3599853515625</v>
      </c>
      <c r="D478" t="n">
        <v>272.3500061035156</v>
      </c>
      <c r="E478" t="n">
        <v>272.6900024414062</v>
      </c>
      <c r="F478" t="n">
        <v>23715200</v>
      </c>
    </row>
    <row r="479">
      <c r="A479" s="4" t="n">
        <v>46021</v>
      </c>
      <c r="B479" t="n">
        <v>273.0799865722656</v>
      </c>
      <c r="C479" t="n">
        <v>274.0799865722656</v>
      </c>
      <c r="D479" t="n">
        <v>272.2799987792969</v>
      </c>
      <c r="E479" t="n">
        <v>272.8099975585938</v>
      </c>
      <c r="F479" t="n">
        <v>22139600</v>
      </c>
    </row>
    <row r="480">
      <c r="A480" s="4" t="n">
        <v>46022</v>
      </c>
      <c r="B480" t="n">
        <v>271.8599853515625</v>
      </c>
      <c r="C480" t="n">
        <v>273.6799926757812</v>
      </c>
      <c r="D480" t="n">
        <v>271.75</v>
      </c>
      <c r="E480" t="n">
        <v>273.0599975585938</v>
      </c>
      <c r="F480" t="n">
        <v>27293600</v>
      </c>
    </row>
    <row r="481">
      <c r="A481" s="4" t="n">
        <v>46024</v>
      </c>
      <c r="B481" t="n">
        <v>271.010009765625</v>
      </c>
      <c r="C481" t="n">
        <v>277.8399963378906</v>
      </c>
      <c r="D481" t="n">
        <v>269</v>
      </c>
      <c r="E481" t="n">
        <v>272.260009765625</v>
      </c>
      <c r="F481" t="n">
        <v>37838100</v>
      </c>
    </row>
    <row r="482">
      <c r="A482" s="4" t="n">
        <v>46027</v>
      </c>
      <c r="B482" t="n">
        <v>267.260009765625</v>
      </c>
      <c r="C482" t="n">
        <v>271.510009765625</v>
      </c>
      <c r="D482" t="n">
        <v>266.1400146484375</v>
      </c>
      <c r="E482" t="n">
        <v>270.6400146484375</v>
      </c>
      <c r="F482" t="n">
        <v>45647200</v>
      </c>
    </row>
    <row r="483">
      <c r="A483" s="4" t="n">
        <v>46028</v>
      </c>
      <c r="B483" t="n">
        <v>262.3599853515625</v>
      </c>
      <c r="C483" t="n">
        <v>267.5499877929688</v>
      </c>
      <c r="D483" t="n">
        <v>262.1199951171875</v>
      </c>
      <c r="E483" t="n">
        <v>267</v>
      </c>
      <c r="F483" t="n">
        <v>52352100</v>
      </c>
    </row>
    <row r="484">
      <c r="A484" s="4" t="n">
        <v>46029</v>
      </c>
      <c r="B484" t="n">
        <v>260.3299865722656</v>
      </c>
      <c r="C484" t="n">
        <v>263.6799926757812</v>
      </c>
      <c r="D484" t="n">
        <v>259.8099975585938</v>
      </c>
      <c r="E484" t="n">
        <v>263.2000122070312</v>
      </c>
      <c r="F484" t="n">
        <v>48309800</v>
      </c>
    </row>
    <row r="485">
      <c r="A485" s="4" t="n">
        <v>46030</v>
      </c>
      <c r="B485" t="n">
        <v>259.0400085449219</v>
      </c>
      <c r="C485" t="n">
        <v>259.2900085449219</v>
      </c>
      <c r="D485" t="n">
        <v>255.6999969482422</v>
      </c>
      <c r="E485" t="n">
        <v>257.0199890136719</v>
      </c>
      <c r="F485" t="n">
        <v>50419300</v>
      </c>
    </row>
    <row r="486">
      <c r="A486" s="4" t="n">
        <v>46031</v>
      </c>
      <c r="B486" t="n">
        <v>259.3699951171875</v>
      </c>
      <c r="C486" t="n">
        <v>260.2099914550781</v>
      </c>
      <c r="D486" t="n">
        <v>256.2200012207031</v>
      </c>
      <c r="E486" t="n">
        <v>259.0799865722656</v>
      </c>
      <c r="F486" t="n">
        <v>39997000</v>
      </c>
    </row>
    <row r="487">
      <c r="A487" s="4" t="n">
        <v>46034</v>
      </c>
      <c r="B487" t="n">
        <v>260.25</v>
      </c>
      <c r="C487" t="n">
        <v>261.2999877929688</v>
      </c>
      <c r="D487" t="n">
        <v>256.7999877929688</v>
      </c>
      <c r="E487" t="n">
        <v>259.1600036621094</v>
      </c>
      <c r="F487" t="n">
        <v>45263800</v>
      </c>
    </row>
    <row r="488">
      <c r="A488" s="4" t="n">
        <v>46035</v>
      </c>
      <c r="B488" t="n">
        <v>261.0499877929688</v>
      </c>
      <c r="C488" t="n">
        <v>261.8099975585938</v>
      </c>
      <c r="D488" t="n">
        <v>258.3900146484375</v>
      </c>
      <c r="E488" t="n">
        <v>258.7200012207031</v>
      </c>
      <c r="F488" t="n">
        <v>45730800</v>
      </c>
    </row>
    <row r="489">
      <c r="A489" s="4" t="n">
        <v>46036</v>
      </c>
      <c r="B489" t="n">
        <v>259.9599914550781</v>
      </c>
      <c r="C489" t="n">
        <v>261.8200073242188</v>
      </c>
      <c r="D489" t="n">
        <v>256.7099914550781</v>
      </c>
      <c r="E489" t="n">
        <v>259.489990234375</v>
      </c>
      <c r="F489" t="n">
        <v>40019400</v>
      </c>
    </row>
    <row r="490">
      <c r="A490" s="4" t="n">
        <v>46037</v>
      </c>
      <c r="B490" t="n">
        <v>258.2099914550781</v>
      </c>
      <c r="C490" t="n">
        <v>261.0400085449219</v>
      </c>
      <c r="D490" t="n">
        <v>257.0499877929688</v>
      </c>
      <c r="E490" t="n">
        <v>260.6499938964844</v>
      </c>
      <c r="F490" t="n">
        <v>39388600</v>
      </c>
    </row>
    <row r="491">
      <c r="A491" s="4" t="n">
        <v>46038</v>
      </c>
      <c r="B491" t="n">
        <v>255.5299987792969</v>
      </c>
      <c r="C491" t="n">
        <v>258.8999938964844</v>
      </c>
      <c r="D491" t="n">
        <v>254.9299926757812</v>
      </c>
      <c r="E491" t="n">
        <v>257.8999938964844</v>
      </c>
      <c r="F491" t="n">
        <v>72142800</v>
      </c>
    </row>
    <row r="492">
      <c r="A492" s="4" t="n">
        <v>46042</v>
      </c>
      <c r="B492" t="n">
        <v>246.6999969482422</v>
      </c>
      <c r="C492" t="n">
        <v>254.7899932861328</v>
      </c>
      <c r="D492" t="n">
        <v>243.4199981689453</v>
      </c>
      <c r="E492" t="n">
        <v>252.7299957275391</v>
      </c>
      <c r="F492" t="n">
        <v>80267500</v>
      </c>
    </row>
    <row r="493">
      <c r="A493" s="4" t="n">
        <v>46043</v>
      </c>
      <c r="B493" t="n">
        <v>247.6499938964844</v>
      </c>
      <c r="C493" t="n">
        <v>251.5599975585938</v>
      </c>
      <c r="D493" t="n">
        <v>245.1799926757812</v>
      </c>
      <c r="E493" t="n">
        <v>248.6999969482422</v>
      </c>
      <c r="F493" t="n">
        <v>54641700</v>
      </c>
    </row>
    <row r="494">
      <c r="A494" s="4" t="n">
        <v>46044</v>
      </c>
      <c r="B494" t="n">
        <v>248.3500061035156</v>
      </c>
      <c r="C494" t="n">
        <v>251</v>
      </c>
      <c r="D494" t="n">
        <v>248.1499938964844</v>
      </c>
      <c r="E494" t="n">
        <v>249.1999969482422</v>
      </c>
      <c r="F494" t="n">
        <v>39708300</v>
      </c>
    </row>
    <row r="495">
      <c r="A495" s="4" t="n">
        <v>46045</v>
      </c>
      <c r="B495" t="n">
        <v>248.0399932861328</v>
      </c>
      <c r="C495" t="n">
        <v>249.4100036621094</v>
      </c>
      <c r="D495" t="n">
        <v>244.6799926757812</v>
      </c>
      <c r="E495" t="n">
        <v>247.3200073242188</v>
      </c>
      <c r="F495" t="n">
        <v>41689000</v>
      </c>
    </row>
    <row r="496">
      <c r="A496" s="4" t="n">
        <v>46048</v>
      </c>
      <c r="B496" t="n">
        <v>255.4100036621094</v>
      </c>
      <c r="C496" t="n">
        <v>256.5599975585938</v>
      </c>
      <c r="D496" t="n">
        <v>249.8000030517578</v>
      </c>
      <c r="E496" t="n">
        <v>251.4799957275391</v>
      </c>
      <c r="F496" t="n">
        <v>55969200</v>
      </c>
    </row>
    <row r="497">
      <c r="A497" s="4" t="n">
        <v>46049</v>
      </c>
      <c r="B497" t="n">
        <v>258.2699890136719</v>
      </c>
      <c r="C497" t="n">
        <v>261.9500122070312</v>
      </c>
      <c r="D497" t="n">
        <v>258.2099914550781</v>
      </c>
      <c r="E497" t="n">
        <v>259.1700134277344</v>
      </c>
      <c r="F497" t="n">
        <v>49648300</v>
      </c>
    </row>
    <row r="498">
      <c r="A498" s="4" t="n">
        <v>46050</v>
      </c>
      <c r="B498" t="n">
        <v>256.4400024414062</v>
      </c>
      <c r="C498" t="n">
        <v>258.8599853515625</v>
      </c>
      <c r="D498" t="n">
        <v>254.5099945068359</v>
      </c>
      <c r="E498" t="n">
        <v>257.6499938964844</v>
      </c>
      <c r="F498" t="n">
        <v>41288000</v>
      </c>
    </row>
    <row r="499">
      <c r="A499" s="4" t="n">
        <v>46051</v>
      </c>
      <c r="B499" t="n">
        <v>258.2799987792969</v>
      </c>
      <c r="C499" t="n">
        <v>259.6499938964844</v>
      </c>
      <c r="D499" t="n">
        <v>254.4100036621094</v>
      </c>
      <c r="E499" t="n">
        <v>258</v>
      </c>
      <c r="F499" t="n">
        <v>67253000</v>
      </c>
    </row>
    <row r="500">
      <c r="A500" s="4" t="n">
        <v>46052</v>
      </c>
      <c r="B500" t="n">
        <v>259.4800109863281</v>
      </c>
      <c r="C500" t="n">
        <v>261.8999938964844</v>
      </c>
      <c r="D500" t="n">
        <v>252.1799926757812</v>
      </c>
      <c r="E500" t="n">
        <v>255.1699981689453</v>
      </c>
      <c r="F500" t="n">
        <v>92443400</v>
      </c>
    </row>
    <row r="501">
      <c r="A501" s="4" t="n">
        <v>46055</v>
      </c>
      <c r="B501" t="n">
        <v>270.010009765625</v>
      </c>
      <c r="C501" t="n">
        <v>270.489990234375</v>
      </c>
      <c r="D501" t="n">
        <v>259.2099914550781</v>
      </c>
      <c r="E501" t="n">
        <v>260.0299987792969</v>
      </c>
      <c r="F501" t="n">
        <v>73913400</v>
      </c>
    </row>
    <row r="502">
      <c r="A502" s="4" t="n">
        <v>46056</v>
      </c>
      <c r="B502" t="n">
        <v>269.4800109863281</v>
      </c>
      <c r="C502" t="n">
        <v>271.8800048828125</v>
      </c>
      <c r="D502" t="n">
        <v>267.6099853515625</v>
      </c>
      <c r="E502" t="n">
        <v>269.2000122070312</v>
      </c>
      <c r="F502" t="n">
        <v>64339600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45327</v>
      </c>
      <c r="B2" t="n">
        <v>172.5621337890625</v>
      </c>
      <c r="C2" t="n">
        <v>174.7824300769877</v>
      </c>
      <c r="D2" t="n">
        <v>172.411601820775</v>
      </c>
      <c r="E2" t="n">
        <v>174.5284091749424</v>
      </c>
      <c r="F2" t="n">
        <v>4379600</v>
      </c>
    </row>
    <row r="3">
      <c r="A3" s="1" t="n">
        <v>45328</v>
      </c>
      <c r="B3" t="n">
        <v>172.552734375</v>
      </c>
      <c r="C3" t="n">
        <v>173.7475442139388</v>
      </c>
      <c r="D3" t="n">
        <v>172.2046273969341</v>
      </c>
      <c r="E3" t="n">
        <v>172.6844462610058</v>
      </c>
      <c r="F3" t="n">
        <v>3337600</v>
      </c>
    </row>
    <row r="4">
      <c r="A4" s="1" t="n">
        <v>45329</v>
      </c>
      <c r="B4" t="n">
        <v>172.8631896972656</v>
      </c>
      <c r="C4" t="n">
        <v>173.1266134517751</v>
      </c>
      <c r="D4" t="n">
        <v>171.8188975434896</v>
      </c>
      <c r="E4" t="n">
        <v>172.486859794025</v>
      </c>
      <c r="F4" t="n">
        <v>4841200</v>
      </c>
    </row>
    <row r="5">
      <c r="A5" s="1" t="n">
        <v>45330</v>
      </c>
      <c r="B5" t="n">
        <v>175.0277557373047</v>
      </c>
      <c r="C5" t="n">
        <v>175.2081403152709</v>
      </c>
      <c r="D5" t="n">
        <v>172.3030388644726</v>
      </c>
      <c r="E5" t="n">
        <v>173.3853318458758</v>
      </c>
      <c r="F5" t="n">
        <v>5161200</v>
      </c>
    </row>
    <row r="6">
      <c r="A6" s="1" t="n">
        <v>45331</v>
      </c>
      <c r="B6" t="n">
        <v>176.9075469970703</v>
      </c>
      <c r="C6" t="n">
        <v>177.7050230867086</v>
      </c>
      <c r="D6" t="n">
        <v>174.5435989823285</v>
      </c>
      <c r="E6" t="n">
        <v>175.1037299629272</v>
      </c>
      <c r="F6" t="n">
        <v>5064600</v>
      </c>
    </row>
    <row r="7">
      <c r="A7" s="1" t="n">
        <v>45334</v>
      </c>
      <c r="B7" t="n">
        <v>176.7366790771484</v>
      </c>
      <c r="C7" t="n">
        <v>177.0404733071794</v>
      </c>
      <c r="D7" t="n">
        <v>174.7144939568169</v>
      </c>
      <c r="E7" t="n">
        <v>176.4898308734516</v>
      </c>
      <c r="F7" t="n">
        <v>4724000</v>
      </c>
    </row>
    <row r="8">
      <c r="A8" s="1" t="n">
        <v>45335</v>
      </c>
      <c r="B8" t="n">
        <v>174.4011840820312</v>
      </c>
      <c r="C8" t="n">
        <v>175.4170281071826</v>
      </c>
      <c r="D8" t="n">
        <v>173.1290177680625</v>
      </c>
      <c r="E8" t="n">
        <v>174.9518264760765</v>
      </c>
      <c r="F8" t="n">
        <v>4290500</v>
      </c>
    </row>
    <row r="9">
      <c r="A9" s="1" t="n">
        <v>45336</v>
      </c>
      <c r="B9" t="n">
        <v>174.2777709960938</v>
      </c>
      <c r="C9" t="n">
        <v>175.6353780458975</v>
      </c>
      <c r="D9" t="n">
        <v>173.0340704748721</v>
      </c>
      <c r="E9" t="n">
        <v>175.6353780458975</v>
      </c>
      <c r="F9" t="n">
        <v>3173400</v>
      </c>
    </row>
    <row r="10">
      <c r="A10" s="1" t="n">
        <v>45337</v>
      </c>
      <c r="B10" t="n">
        <v>177.4107208251953</v>
      </c>
      <c r="C10" t="n">
        <v>177.515153254604</v>
      </c>
      <c r="D10" t="n">
        <v>174.3252343493151</v>
      </c>
      <c r="E10" t="n">
        <v>174.3252343493151</v>
      </c>
      <c r="F10" t="n">
        <v>4714300</v>
      </c>
    </row>
    <row r="11">
      <c r="A11" s="1" t="n">
        <v>45338</v>
      </c>
      <c r="B11" t="n">
        <v>178.1417388916016</v>
      </c>
      <c r="C11" t="n">
        <v>179.3854249062612</v>
      </c>
      <c r="D11" t="n">
        <v>176.5372836868347</v>
      </c>
      <c r="E11" t="n">
        <v>177.1828698961637</v>
      </c>
      <c r="F11" t="n">
        <v>4842800</v>
      </c>
    </row>
    <row r="12">
      <c r="A12" s="1" t="n">
        <v>45342</v>
      </c>
      <c r="B12" t="n">
        <v>174.1543426513672</v>
      </c>
      <c r="C12" t="n">
        <v>179.2145419146899</v>
      </c>
      <c r="D12" t="n">
        <v>173.793573464223</v>
      </c>
      <c r="E12" t="n">
        <v>178.1417374285369</v>
      </c>
      <c r="F12" t="n">
        <v>4247200</v>
      </c>
    </row>
    <row r="13">
      <c r="A13" s="1" t="n">
        <v>45343</v>
      </c>
      <c r="B13" t="n">
        <v>170.6036529541016</v>
      </c>
      <c r="C13" t="n">
        <v>173.7650913868769</v>
      </c>
      <c r="D13" t="n">
        <v>169.7017444821051</v>
      </c>
      <c r="E13" t="n">
        <v>173.318881445271</v>
      </c>
      <c r="F13" t="n">
        <v>4723700</v>
      </c>
    </row>
    <row r="14">
      <c r="A14" s="1" t="n">
        <v>45344</v>
      </c>
      <c r="B14" t="n">
        <v>174.8853759765625</v>
      </c>
      <c r="C14" t="n">
        <v>175.2081618471206</v>
      </c>
      <c r="D14" t="n">
        <v>172.720775261348</v>
      </c>
      <c r="E14" t="n">
        <v>173.2144571428107</v>
      </c>
      <c r="F14" t="n">
        <v>5078400</v>
      </c>
    </row>
    <row r="15">
      <c r="A15" s="1" t="n">
        <v>45345</v>
      </c>
      <c r="B15" t="n">
        <v>176.3189392089844</v>
      </c>
      <c r="C15" t="n">
        <v>177.0214859605777</v>
      </c>
      <c r="D15" t="n">
        <v>175.2271574806181</v>
      </c>
      <c r="E15" t="n">
        <v>175.5404402826462</v>
      </c>
      <c r="F15" t="n">
        <v>3433800</v>
      </c>
    </row>
    <row r="16">
      <c r="A16" s="1" t="n">
        <v>45348</v>
      </c>
      <c r="B16" t="n">
        <v>174.8094482421875</v>
      </c>
      <c r="C16" t="n">
        <v>176.7082093740676</v>
      </c>
      <c r="D16" t="n">
        <v>174.7429846491007</v>
      </c>
      <c r="E16" t="n">
        <v>176.2050388330312</v>
      </c>
      <c r="F16" t="n">
        <v>4620800</v>
      </c>
    </row>
    <row r="17">
      <c r="A17" s="1" t="n">
        <v>45349</v>
      </c>
      <c r="B17" t="n">
        <v>175.5119323730469</v>
      </c>
      <c r="C17" t="n">
        <v>175.7587805236718</v>
      </c>
      <c r="D17" t="n">
        <v>173.3758266865128</v>
      </c>
      <c r="E17" t="n">
        <v>174.8378804687878</v>
      </c>
      <c r="F17" t="n">
        <v>3641400</v>
      </c>
    </row>
    <row r="18">
      <c r="A18" s="1" t="n">
        <v>45350</v>
      </c>
      <c r="B18" t="n">
        <v>175.9201965332031</v>
      </c>
      <c r="C18" t="n">
        <v>175.9866456303611</v>
      </c>
      <c r="D18" t="n">
        <v>174.2587807811099</v>
      </c>
      <c r="E18" t="n">
        <v>175.2841133836264</v>
      </c>
      <c r="F18" t="n">
        <v>3216300</v>
      </c>
    </row>
    <row r="19">
      <c r="A19" s="1" t="n">
        <v>45351</v>
      </c>
      <c r="B19" t="n">
        <v>175.6638336181641</v>
      </c>
      <c r="C19" t="n">
        <v>177.3917126966629</v>
      </c>
      <c r="D19" t="n">
        <v>175.341047796816</v>
      </c>
      <c r="E19" t="n">
        <v>176.7271349056134</v>
      </c>
      <c r="F19" t="n">
        <v>6458500</v>
      </c>
    </row>
    <row r="20">
      <c r="A20" s="1" t="n">
        <v>45352</v>
      </c>
      <c r="B20" t="n">
        <v>178.6734008789062</v>
      </c>
      <c r="C20" t="n">
        <v>178.844296895784</v>
      </c>
      <c r="D20" t="n">
        <v>175.806267814192</v>
      </c>
      <c r="E20" t="n">
        <v>176.1005879273484</v>
      </c>
      <c r="F20" t="n">
        <v>4018400</v>
      </c>
    </row>
    <row r="21">
      <c r="A21" s="1" t="n">
        <v>45355</v>
      </c>
      <c r="B21" t="n">
        <v>183.2873840332031</v>
      </c>
      <c r="C21" t="n">
        <v>184.0848601199969</v>
      </c>
      <c r="D21" t="n">
        <v>178.1037749826478</v>
      </c>
      <c r="E21" t="n">
        <v>178.2556648422306</v>
      </c>
      <c r="F21" t="n">
        <v>7938300</v>
      </c>
    </row>
    <row r="22">
      <c r="A22" s="1" t="n">
        <v>45356</v>
      </c>
      <c r="B22" t="n">
        <v>182.2335662841797</v>
      </c>
      <c r="C22" t="n">
        <v>184.1228385098113</v>
      </c>
      <c r="D22" t="n">
        <v>180.9234311728529</v>
      </c>
      <c r="E22" t="n">
        <v>182.2810382018238</v>
      </c>
      <c r="F22" t="n">
        <v>5653600</v>
      </c>
    </row>
    <row r="23">
      <c r="A23" s="1" t="n">
        <v>45357</v>
      </c>
      <c r="B23" t="n">
        <v>186.23046875</v>
      </c>
      <c r="C23" t="n">
        <v>188.1007493572617</v>
      </c>
      <c r="D23" t="n">
        <v>183.1924542692487</v>
      </c>
      <c r="E23" t="n">
        <v>183.7051133277772</v>
      </c>
      <c r="F23" t="n">
        <v>6945800</v>
      </c>
    </row>
    <row r="24">
      <c r="A24" s="1" t="n">
        <v>45358</v>
      </c>
      <c r="B24" t="n">
        <v>186.5912170410156</v>
      </c>
      <c r="C24" t="n">
        <v>188.6703624303709</v>
      </c>
      <c r="D24" t="n">
        <v>186.2114706763898</v>
      </c>
      <c r="E24" t="n">
        <v>187.5785807672752</v>
      </c>
      <c r="F24" t="n">
        <v>4604500</v>
      </c>
    </row>
    <row r="25">
      <c r="A25" s="1" t="n">
        <v>45359</v>
      </c>
      <c r="B25" t="n">
        <v>186.0310821533203</v>
      </c>
      <c r="C25" t="n">
        <v>187.7589613945781</v>
      </c>
      <c r="D25" t="n">
        <v>184.5405624929339</v>
      </c>
      <c r="E25" t="n">
        <v>186.1355145743457</v>
      </c>
      <c r="F25" t="n">
        <v>3943100</v>
      </c>
    </row>
    <row r="26">
      <c r="A26" s="1" t="n">
        <v>45362</v>
      </c>
      <c r="B26" t="n">
        <v>182.0246887207031</v>
      </c>
      <c r="C26" t="n">
        <v>185.489935657132</v>
      </c>
      <c r="D26" t="n">
        <v>181.2177241227032</v>
      </c>
      <c r="E26" t="n">
        <v>185.2146072458657</v>
      </c>
      <c r="F26" t="n">
        <v>4725100</v>
      </c>
    </row>
    <row r="27">
      <c r="A27" s="1" t="n">
        <v>45363</v>
      </c>
      <c r="B27" t="n">
        <v>187.7684631347656</v>
      </c>
      <c r="C27" t="n">
        <v>189.097589962369</v>
      </c>
      <c r="D27" t="n">
        <v>182.4234465971399</v>
      </c>
      <c r="E27" t="n">
        <v>182.7177667034769</v>
      </c>
      <c r="F27" t="n">
        <v>5880100</v>
      </c>
    </row>
    <row r="28">
      <c r="A28" s="1" t="n">
        <v>45364</v>
      </c>
      <c r="B28" t="n">
        <v>186.7431182861328</v>
      </c>
      <c r="C28" t="n">
        <v>188.0722595130831</v>
      </c>
      <c r="D28" t="n">
        <v>185.4329832094126</v>
      </c>
      <c r="E28" t="n">
        <v>187.550097405581</v>
      </c>
      <c r="F28" t="n">
        <v>3993300</v>
      </c>
    </row>
    <row r="29">
      <c r="A29" s="1" t="n">
        <v>45365</v>
      </c>
      <c r="B29" t="n">
        <v>183.638671875</v>
      </c>
      <c r="C29" t="n">
        <v>187.7400027830745</v>
      </c>
      <c r="D29" t="n">
        <v>182.3949856788118</v>
      </c>
      <c r="E29" t="n">
        <v>186.9804954497573</v>
      </c>
      <c r="F29" t="n">
        <v>4109600</v>
      </c>
    </row>
    <row r="30">
      <c r="A30" s="1" t="n">
        <v>45366</v>
      </c>
      <c r="B30" t="n">
        <v>181.3981170654297</v>
      </c>
      <c r="C30" t="n">
        <v>183.2873747597662</v>
      </c>
      <c r="D30" t="n">
        <v>181.0468364723279</v>
      </c>
      <c r="E30" t="n">
        <v>182.2715452810216</v>
      </c>
      <c r="F30" t="n">
        <v>8828200</v>
      </c>
    </row>
    <row r="31">
      <c r="A31" s="1" t="n">
        <v>45369</v>
      </c>
      <c r="B31" t="n">
        <v>181.9867401123047</v>
      </c>
      <c r="C31" t="n">
        <v>183.4487796259398</v>
      </c>
      <c r="D31" t="n">
        <v>180.6860935362114</v>
      </c>
      <c r="E31" t="n">
        <v>181.9962287016674</v>
      </c>
      <c r="F31" t="n">
        <v>5410600</v>
      </c>
    </row>
    <row r="32">
      <c r="A32" s="1" t="n">
        <v>45370</v>
      </c>
      <c r="B32" t="n">
        <v>183.5532073974609</v>
      </c>
      <c r="C32" t="n">
        <v>183.7810639139485</v>
      </c>
      <c r="D32" t="n">
        <v>180.6481056226234</v>
      </c>
      <c r="E32" t="n">
        <v>181.7968623077877</v>
      </c>
      <c r="F32" t="n">
        <v>5317300</v>
      </c>
    </row>
    <row r="33">
      <c r="A33" s="1" t="n">
        <v>45371</v>
      </c>
      <c r="B33" t="n">
        <v>184.1418151855469</v>
      </c>
      <c r="C33" t="n">
        <v>184.1607923619435</v>
      </c>
      <c r="D33" t="n">
        <v>181.6259486191457</v>
      </c>
      <c r="E33" t="n">
        <v>183.1069796161607</v>
      </c>
      <c r="F33" t="n">
        <v>3238600</v>
      </c>
    </row>
    <row r="34">
      <c r="A34" s="1" t="n">
        <v>45372</v>
      </c>
      <c r="B34" t="n">
        <v>182.1861114501953</v>
      </c>
      <c r="C34" t="n">
        <v>183.5817019387047</v>
      </c>
      <c r="D34" t="n">
        <v>180.3917828915971</v>
      </c>
      <c r="E34" t="n">
        <v>183.2304357907114</v>
      </c>
      <c r="F34" t="n">
        <v>6013600</v>
      </c>
    </row>
    <row r="35">
      <c r="A35" s="1" t="n">
        <v>45373</v>
      </c>
      <c r="B35" t="n">
        <v>181.1797485351562</v>
      </c>
      <c r="C35" t="n">
        <v>183.2209250472907</v>
      </c>
      <c r="D35" t="n">
        <v>180.8664512708827</v>
      </c>
      <c r="E35" t="n">
        <v>182.2810332544701</v>
      </c>
      <c r="F35" t="n">
        <v>3988400</v>
      </c>
    </row>
    <row r="36">
      <c r="A36" s="1" t="n">
        <v>45376</v>
      </c>
      <c r="B36" t="n">
        <v>179.2335205078125</v>
      </c>
      <c r="C36" t="n">
        <v>181.160776059832</v>
      </c>
      <c r="D36" t="n">
        <v>179.1955516655794</v>
      </c>
      <c r="E36" t="n">
        <v>180.6291108638017</v>
      </c>
      <c r="F36" t="n">
        <v>3718300</v>
      </c>
    </row>
    <row r="37">
      <c r="A37" s="1" t="n">
        <v>45377</v>
      </c>
      <c r="B37" t="n">
        <v>178.9582214355469</v>
      </c>
      <c r="C37" t="n">
        <v>180.3822921631507</v>
      </c>
      <c r="D37" t="n">
        <v>178.9582214355469</v>
      </c>
      <c r="E37" t="n">
        <v>179.4519033439739</v>
      </c>
      <c r="F37" t="n">
        <v>4229500</v>
      </c>
    </row>
    <row r="38">
      <c r="A38" s="1" t="n">
        <v>45378</v>
      </c>
      <c r="B38" t="n">
        <v>181.1417846679688</v>
      </c>
      <c r="C38" t="n">
        <v>181.2936890099201</v>
      </c>
      <c r="D38" t="n">
        <v>179.0531506685208</v>
      </c>
      <c r="E38" t="n">
        <v>180.002531076124</v>
      </c>
      <c r="F38" t="n">
        <v>3693300</v>
      </c>
    </row>
    <row r="39">
      <c r="A39" s="1" t="n">
        <v>45379</v>
      </c>
      <c r="B39" t="n">
        <v>181.2936859130859</v>
      </c>
      <c r="C39" t="n">
        <v>182.2145715652468</v>
      </c>
      <c r="D39" t="n">
        <v>180.7050602196779</v>
      </c>
      <c r="E39" t="n">
        <v>181.2746942490676</v>
      </c>
      <c r="F39" t="n">
        <v>3742200</v>
      </c>
    </row>
    <row r="40">
      <c r="A40" s="1" t="n">
        <v>45383</v>
      </c>
      <c r="B40" t="n">
        <v>180.2209014892578</v>
      </c>
      <c r="C40" t="n">
        <v>180.8190158380326</v>
      </c>
      <c r="D40" t="n">
        <v>178.9772153559742</v>
      </c>
      <c r="E40" t="n">
        <v>180.382294435385</v>
      </c>
      <c r="F40" t="n">
        <v>2364300</v>
      </c>
    </row>
    <row r="41">
      <c r="A41" s="1" t="n">
        <v>45384</v>
      </c>
      <c r="B41" t="n">
        <v>179.3189697265625</v>
      </c>
      <c r="C41" t="n">
        <v>180.1923979325177</v>
      </c>
      <c r="D41" t="n">
        <v>178.1037640064166</v>
      </c>
      <c r="E41" t="n">
        <v>179.5658034087689</v>
      </c>
      <c r="F41" t="n">
        <v>2693500</v>
      </c>
    </row>
    <row r="42">
      <c r="A42" s="1" t="n">
        <v>45385</v>
      </c>
      <c r="B42" t="n">
        <v>181.2367248535156</v>
      </c>
      <c r="C42" t="n">
        <v>181.6639576515988</v>
      </c>
      <c r="D42" t="n">
        <v>178.9487289440471</v>
      </c>
      <c r="E42" t="n">
        <v>179.0531613745835</v>
      </c>
      <c r="F42" t="n">
        <v>2826200</v>
      </c>
    </row>
    <row r="43">
      <c r="A43" s="1" t="n">
        <v>45386</v>
      </c>
      <c r="B43" t="n">
        <v>178.4265289306641</v>
      </c>
      <c r="C43" t="n">
        <v>183.4962160579128</v>
      </c>
      <c r="D43" t="n">
        <v>177.8568949783559</v>
      </c>
      <c r="E43" t="n">
        <v>182.281010480289</v>
      </c>
      <c r="F43" t="n">
        <v>2983900</v>
      </c>
    </row>
    <row r="44">
      <c r="A44" s="1" t="n">
        <v>45387</v>
      </c>
      <c r="B44" t="n">
        <v>179.5658264160156</v>
      </c>
      <c r="C44" t="n">
        <v>180.6861029341098</v>
      </c>
      <c r="D44" t="n">
        <v>178.502524896249</v>
      </c>
      <c r="E44" t="n">
        <v>179.0436642459885</v>
      </c>
      <c r="F44" t="n">
        <v>2014300</v>
      </c>
    </row>
    <row r="45">
      <c r="A45" s="1" t="n">
        <v>45390</v>
      </c>
      <c r="B45" t="n">
        <v>180.2113800048828</v>
      </c>
      <c r="C45" t="n">
        <v>180.6101180024843</v>
      </c>
      <c r="D45" t="n">
        <v>179.3474404335492</v>
      </c>
      <c r="E45" t="n">
        <v>179.6607376787491</v>
      </c>
      <c r="F45" t="n">
        <v>2678300</v>
      </c>
    </row>
    <row r="46">
      <c r="A46" s="1" t="n">
        <v>45391</v>
      </c>
      <c r="B46" t="n">
        <v>179.7272186279297</v>
      </c>
      <c r="C46" t="n">
        <v>181.5690191002868</v>
      </c>
      <c r="D46" t="n">
        <v>177.2113661186151</v>
      </c>
      <c r="E46" t="n">
        <v>180.8949525769326</v>
      </c>
      <c r="F46" t="n">
        <v>2794200</v>
      </c>
    </row>
    <row r="47">
      <c r="A47" s="1" t="n">
        <v>45392</v>
      </c>
      <c r="B47" t="n">
        <v>176.6227416992188</v>
      </c>
      <c r="C47" t="n">
        <v>178.4075816733826</v>
      </c>
      <c r="D47" t="n">
        <v>176.1290742698347</v>
      </c>
      <c r="E47" t="n">
        <v>177.9328914237771</v>
      </c>
      <c r="F47" t="n">
        <v>3081700</v>
      </c>
    </row>
    <row r="48">
      <c r="A48" s="1" t="n">
        <v>45393</v>
      </c>
      <c r="B48" t="n">
        <v>176.4898071289062</v>
      </c>
      <c r="C48" t="n">
        <v>177.3442581641059</v>
      </c>
      <c r="D48" t="n">
        <v>175.2366325582331</v>
      </c>
      <c r="E48" t="n">
        <v>176.6227198028624</v>
      </c>
      <c r="F48" t="n">
        <v>2861700</v>
      </c>
    </row>
    <row r="49">
      <c r="A49" s="1" t="n">
        <v>45394</v>
      </c>
      <c r="B49" t="n">
        <v>173.0435791015625</v>
      </c>
      <c r="C49" t="n">
        <v>175.7967766187481</v>
      </c>
      <c r="D49" t="n">
        <v>172.4929367008462</v>
      </c>
      <c r="E49" t="n">
        <v>174.6860032278948</v>
      </c>
      <c r="F49" t="n">
        <v>3547400</v>
      </c>
    </row>
    <row r="50">
      <c r="A50" s="1" t="n">
        <v>45397</v>
      </c>
      <c r="B50" t="n">
        <v>172.0752105712891</v>
      </c>
      <c r="C50" t="n">
        <v>177.9898468563898</v>
      </c>
      <c r="D50" t="n">
        <v>171.7239444322524</v>
      </c>
      <c r="E50" t="n">
        <v>176.1765411643067</v>
      </c>
      <c r="F50" t="n">
        <v>3528100</v>
      </c>
    </row>
    <row r="51">
      <c r="A51" s="1" t="n">
        <v>45398</v>
      </c>
      <c r="B51" t="n">
        <v>174.4486389160156</v>
      </c>
      <c r="C51" t="n">
        <v>176.3094307718</v>
      </c>
      <c r="D51" t="n">
        <v>173.6036909858918</v>
      </c>
      <c r="E51" t="n">
        <v>176.1954952793107</v>
      </c>
      <c r="F51" t="n">
        <v>4473700</v>
      </c>
    </row>
    <row r="52">
      <c r="A52" s="1" t="n">
        <v>45399</v>
      </c>
      <c r="B52" t="n">
        <v>173.83154296875</v>
      </c>
      <c r="C52" t="n">
        <v>175.3220625432171</v>
      </c>
      <c r="D52" t="n">
        <v>172.5783539886837</v>
      </c>
      <c r="E52" t="n">
        <v>174.8378837934974</v>
      </c>
      <c r="F52" t="n">
        <v>3003000</v>
      </c>
    </row>
    <row r="53">
      <c r="A53" s="1" t="n">
        <v>45400</v>
      </c>
      <c r="B53" t="n">
        <v>172.2840576171875</v>
      </c>
      <c r="C53" t="n">
        <v>174.1733297764235</v>
      </c>
      <c r="D53" t="n">
        <v>171.049860233791</v>
      </c>
      <c r="E53" t="n">
        <v>173.1195169818981</v>
      </c>
      <c r="F53" t="n">
        <v>2886700</v>
      </c>
    </row>
    <row r="54">
      <c r="A54" s="1" t="n">
        <v>45401</v>
      </c>
      <c r="B54" t="n">
        <v>172.3885040283203</v>
      </c>
      <c r="C54" t="n">
        <v>173.5467493374343</v>
      </c>
      <c r="D54" t="n">
        <v>171.4296349879275</v>
      </c>
      <c r="E54" t="n">
        <v>173.1954687198204</v>
      </c>
      <c r="F54" t="n">
        <v>3038000</v>
      </c>
    </row>
    <row r="55">
      <c r="A55" s="1" t="n">
        <v>45404</v>
      </c>
      <c r="B55" t="n">
        <v>172.6923065185547</v>
      </c>
      <c r="C55" t="n">
        <v>174.040439571612</v>
      </c>
      <c r="D55" t="n">
        <v>171.3157076959109</v>
      </c>
      <c r="E55" t="n">
        <v>173.2144686889083</v>
      </c>
      <c r="F55" t="n">
        <v>3076500</v>
      </c>
    </row>
    <row r="56">
      <c r="A56" s="1" t="n">
        <v>45405</v>
      </c>
      <c r="B56" t="n">
        <v>172.9676208496094</v>
      </c>
      <c r="C56" t="n">
        <v>175.3315688215466</v>
      </c>
      <c r="D56" t="n">
        <v>169.9390949952781</v>
      </c>
      <c r="E56" t="n">
        <v>173.4802799018381</v>
      </c>
      <c r="F56" t="n">
        <v>5950200</v>
      </c>
    </row>
    <row r="57">
      <c r="A57" s="1" t="n">
        <v>45406</v>
      </c>
      <c r="B57" t="n">
        <v>174.7809448242188</v>
      </c>
      <c r="C57" t="n">
        <v>174.9613149392727</v>
      </c>
      <c r="D57" t="n">
        <v>172.2176060467257</v>
      </c>
      <c r="E57" t="n">
        <v>173.8980134819633</v>
      </c>
      <c r="F57" t="n">
        <v>7616600</v>
      </c>
    </row>
    <row r="58">
      <c r="A58" s="1" t="n">
        <v>45407</v>
      </c>
      <c r="B58" t="n">
        <v>160.3598785400391</v>
      </c>
      <c r="C58" t="n">
        <v>163.7206794463749</v>
      </c>
      <c r="D58" t="n">
        <v>157.2743916301123</v>
      </c>
      <c r="E58" t="n">
        <v>159.6858119487783</v>
      </c>
      <c r="F58" t="n">
        <v>16702200</v>
      </c>
    </row>
    <row r="59">
      <c r="A59" s="1" t="n">
        <v>45408</v>
      </c>
      <c r="B59" t="n">
        <v>158.6699676513672</v>
      </c>
      <c r="C59" t="n">
        <v>159.3724999502978</v>
      </c>
      <c r="D59" t="n">
        <v>157.3408262591043</v>
      </c>
      <c r="E59" t="n">
        <v>159.0212338008325</v>
      </c>
      <c r="F59" t="n">
        <v>8983800</v>
      </c>
    </row>
    <row r="60">
      <c r="A60" s="1" t="n">
        <v>45411</v>
      </c>
      <c r="B60" t="n">
        <v>158.9547424316406</v>
      </c>
      <c r="C60" t="n">
        <v>159.704761008181</v>
      </c>
      <c r="D60" t="n">
        <v>157.8154889276644</v>
      </c>
      <c r="E60" t="n">
        <v>158.9262621805208</v>
      </c>
      <c r="F60" t="n">
        <v>5242200</v>
      </c>
    </row>
    <row r="61">
      <c r="A61" s="1" t="n">
        <v>45412</v>
      </c>
      <c r="B61" t="n">
        <v>157.7870330810547</v>
      </c>
      <c r="C61" t="n">
        <v>158.318683832713</v>
      </c>
      <c r="D61" t="n">
        <v>156.8946131108869</v>
      </c>
      <c r="E61" t="n">
        <v>158.0623615329898</v>
      </c>
      <c r="F61" t="n">
        <v>6011600</v>
      </c>
    </row>
    <row r="62">
      <c r="A62" s="1" t="n">
        <v>45413</v>
      </c>
      <c r="B62" t="n">
        <v>156.1066284179688</v>
      </c>
      <c r="C62" t="n">
        <v>157.8534995449048</v>
      </c>
      <c r="D62" t="n">
        <v>155.9832188039111</v>
      </c>
      <c r="E62" t="n">
        <v>157.3028571173963</v>
      </c>
      <c r="F62" t="n">
        <v>4029900</v>
      </c>
    </row>
    <row r="63">
      <c r="A63" s="1" t="n">
        <v>45414</v>
      </c>
      <c r="B63" t="n">
        <v>156.3534393310547</v>
      </c>
      <c r="C63" t="n">
        <v>156.5338239005779</v>
      </c>
      <c r="D63" t="n">
        <v>154.3882152143253</v>
      </c>
      <c r="E63" t="n">
        <v>156.0306535152728</v>
      </c>
      <c r="F63" t="n">
        <v>3829900</v>
      </c>
    </row>
    <row r="64">
      <c r="A64" s="1" t="n">
        <v>45415</v>
      </c>
      <c r="B64" t="n">
        <v>157.3218383789062</v>
      </c>
      <c r="C64" t="n">
        <v>158.1762749765053</v>
      </c>
      <c r="D64" t="n">
        <v>156.5718197222975</v>
      </c>
      <c r="E64" t="n">
        <v>156.6477718955235</v>
      </c>
      <c r="F64" t="n">
        <v>3400400</v>
      </c>
    </row>
    <row r="65">
      <c r="A65" s="1" t="n">
        <v>45418</v>
      </c>
      <c r="B65" t="n">
        <v>160.0750274658203</v>
      </c>
      <c r="C65" t="n">
        <v>160.1319879711581</v>
      </c>
      <c r="D65" t="n">
        <v>157.9579132611925</v>
      </c>
      <c r="E65" t="n">
        <v>158.0718342718682</v>
      </c>
      <c r="F65" t="n">
        <v>4222300</v>
      </c>
    </row>
    <row r="66">
      <c r="A66" s="1" t="n">
        <v>45419</v>
      </c>
      <c r="B66" t="n">
        <v>159.8566589355469</v>
      </c>
      <c r="C66" t="n">
        <v>160.7205839955688</v>
      </c>
      <c r="D66" t="n">
        <v>159.4389292873286</v>
      </c>
      <c r="E66" t="n">
        <v>160.4452700836397</v>
      </c>
      <c r="F66" t="n">
        <v>3155300</v>
      </c>
    </row>
    <row r="67">
      <c r="A67" s="1" t="n">
        <v>45420</v>
      </c>
      <c r="B67" t="n">
        <v>161.2997283935547</v>
      </c>
      <c r="C67" t="n">
        <v>161.6415059259694</v>
      </c>
      <c r="D67" t="n">
        <v>159.4009675437829</v>
      </c>
      <c r="E67" t="n">
        <v>159.5053999699762</v>
      </c>
      <c r="F67" t="n">
        <v>3522000</v>
      </c>
    </row>
    <row r="68">
      <c r="A68" s="1" t="n">
        <v>45421</v>
      </c>
      <c r="B68" t="n">
        <v>159.4204559326172</v>
      </c>
      <c r="C68" t="n">
        <v>160.6477247348379</v>
      </c>
      <c r="D68" t="n">
        <v>159.0465226980374</v>
      </c>
      <c r="E68" t="n">
        <v>160.5997815754922</v>
      </c>
      <c r="F68" t="n">
        <v>4266600</v>
      </c>
    </row>
    <row r="69">
      <c r="A69" s="1" t="n">
        <v>45422</v>
      </c>
      <c r="B69" t="n">
        <v>160.2642211914062</v>
      </c>
      <c r="C69" t="n">
        <v>161.146334507981</v>
      </c>
      <c r="D69" t="n">
        <v>159.4684260585279</v>
      </c>
      <c r="E69" t="n">
        <v>160.2450556285855</v>
      </c>
      <c r="F69" t="n">
        <v>2255400</v>
      </c>
    </row>
    <row r="70">
      <c r="A70" s="1" t="n">
        <v>45425</v>
      </c>
      <c r="B70" t="n">
        <v>160.6573333740234</v>
      </c>
      <c r="C70" t="n">
        <v>161.1367357842492</v>
      </c>
      <c r="D70" t="n">
        <v>159.8902865916221</v>
      </c>
      <c r="E70" t="n">
        <v>160.5998074256284</v>
      </c>
      <c r="F70" t="n">
        <v>2414900</v>
      </c>
    </row>
    <row r="71">
      <c r="A71" s="1" t="n">
        <v>45426</v>
      </c>
      <c r="B71" t="n">
        <v>160.4655609130859</v>
      </c>
      <c r="C71" t="n">
        <v>161.2038446549317</v>
      </c>
      <c r="D71" t="n">
        <v>159.6218080652622</v>
      </c>
      <c r="E71" t="n">
        <v>160.9449632802223</v>
      </c>
      <c r="F71" t="n">
        <v>2601000</v>
      </c>
    </row>
    <row r="72">
      <c r="A72" s="1" t="n">
        <v>45427</v>
      </c>
      <c r="B72" t="n">
        <v>161.3284912109375</v>
      </c>
      <c r="C72" t="n">
        <v>161.4147947623335</v>
      </c>
      <c r="D72" t="n">
        <v>160.4463925460244</v>
      </c>
      <c r="E72" t="n">
        <v>161.0216812810635</v>
      </c>
      <c r="F72" t="n">
        <v>4468800</v>
      </c>
    </row>
    <row r="73">
      <c r="A73" s="1" t="n">
        <v>45428</v>
      </c>
      <c r="B73" t="n">
        <v>162.0092468261719</v>
      </c>
      <c r="C73" t="n">
        <v>162.6420614999505</v>
      </c>
      <c r="D73" t="n">
        <v>160.8778495642464</v>
      </c>
      <c r="E73" t="n">
        <v>161.3284889867676</v>
      </c>
      <c r="F73" t="n">
        <v>3492300</v>
      </c>
    </row>
    <row r="74">
      <c r="A74" s="1" t="n">
        <v>45429</v>
      </c>
      <c r="B74" t="n">
        <v>162.0667877197266</v>
      </c>
      <c r="C74" t="n">
        <v>162.143493865762</v>
      </c>
      <c r="D74" t="n">
        <v>160.4368223495281</v>
      </c>
      <c r="E74" t="n">
        <v>162.0092617677504</v>
      </c>
      <c r="F74" t="n">
        <v>2956400</v>
      </c>
    </row>
    <row r="75">
      <c r="A75" s="1" t="n">
        <v>45432</v>
      </c>
      <c r="B75" t="n">
        <v>162.9200897216797</v>
      </c>
      <c r="C75" t="n">
        <v>163.1502081121066</v>
      </c>
      <c r="D75" t="n">
        <v>161.4435369494857</v>
      </c>
      <c r="E75" t="n">
        <v>162.0379911703407</v>
      </c>
      <c r="F75" t="n">
        <v>2726300</v>
      </c>
    </row>
    <row r="76">
      <c r="A76" s="1" t="n">
        <v>45433</v>
      </c>
      <c r="B76" t="n">
        <v>166.3238677978516</v>
      </c>
      <c r="C76" t="n">
        <v>167.7620749803105</v>
      </c>
      <c r="D76" t="n">
        <v>162.9392880655475</v>
      </c>
      <c r="E76" t="n">
        <v>162.9392880655475</v>
      </c>
      <c r="F76" t="n">
        <v>6459800</v>
      </c>
    </row>
    <row r="77">
      <c r="A77" s="1" t="n">
        <v>45434</v>
      </c>
      <c r="B77" t="n">
        <v>166.5348205566406</v>
      </c>
      <c r="C77" t="n">
        <v>167.7812698162669</v>
      </c>
      <c r="D77" t="n">
        <v>165.643124417986</v>
      </c>
      <c r="E77" t="n">
        <v>166.2471761690036</v>
      </c>
      <c r="F77" t="n">
        <v>3294900</v>
      </c>
    </row>
    <row r="78">
      <c r="A78" s="1" t="n">
        <v>45435</v>
      </c>
      <c r="B78" t="n">
        <v>163.6392211914062</v>
      </c>
      <c r="C78" t="n">
        <v>168.2319045932967</v>
      </c>
      <c r="D78" t="n">
        <v>163.4187001734439</v>
      </c>
      <c r="E78" t="n">
        <v>168.1647812316295</v>
      </c>
      <c r="F78" t="n">
        <v>3341300</v>
      </c>
    </row>
    <row r="79">
      <c r="A79" s="1" t="n">
        <v>45436</v>
      </c>
      <c r="B79" t="n">
        <v>163.8501434326172</v>
      </c>
      <c r="C79" t="n">
        <v>164.9240000728561</v>
      </c>
      <c r="D79" t="n">
        <v>163.1981632239577</v>
      </c>
      <c r="E79" t="n">
        <v>164.4158347248717</v>
      </c>
      <c r="F79" t="n">
        <v>2587400</v>
      </c>
    </row>
    <row r="80">
      <c r="A80" s="1" t="n">
        <v>45440</v>
      </c>
      <c r="B80" t="n">
        <v>162.6708221435547</v>
      </c>
      <c r="C80" t="n">
        <v>164.041905953572</v>
      </c>
      <c r="D80" t="n">
        <v>161.7024199544657</v>
      </c>
      <c r="E80" t="n">
        <v>163.4186886999641</v>
      </c>
      <c r="F80" t="n">
        <v>2629500</v>
      </c>
    </row>
    <row r="81">
      <c r="A81" s="1" t="n">
        <v>45441</v>
      </c>
      <c r="B81" t="n">
        <v>160.1683502197266</v>
      </c>
      <c r="C81" t="n">
        <v>161.683263610933</v>
      </c>
      <c r="D81" t="n">
        <v>159.3629576715512</v>
      </c>
      <c r="E81" t="n">
        <v>161.0792118847011</v>
      </c>
      <c r="F81" t="n">
        <v>4206600</v>
      </c>
    </row>
    <row r="82">
      <c r="A82" s="1" t="n">
        <v>45442</v>
      </c>
      <c r="B82" t="n">
        <v>158.8068542480469</v>
      </c>
      <c r="C82" t="n">
        <v>159.8615308199414</v>
      </c>
      <c r="D82" t="n">
        <v>157.4645186608159</v>
      </c>
      <c r="E82" t="n">
        <v>158.7397308850948</v>
      </c>
      <c r="F82" t="n">
        <v>3842400</v>
      </c>
    </row>
    <row r="83">
      <c r="A83" s="1" t="n">
        <v>45443</v>
      </c>
      <c r="B83" t="n">
        <v>159.9765930175781</v>
      </c>
      <c r="C83" t="n">
        <v>160.0916449164345</v>
      </c>
      <c r="D83" t="n">
        <v>157.0905810928583</v>
      </c>
      <c r="E83" t="n">
        <v>158.8739586761354</v>
      </c>
      <c r="F83" t="n">
        <v>4905000</v>
      </c>
    </row>
    <row r="84">
      <c r="A84" s="1" t="n">
        <v>45446</v>
      </c>
      <c r="B84" t="n">
        <v>158.4712371826172</v>
      </c>
      <c r="C84" t="n">
        <v>159.9094442102645</v>
      </c>
      <c r="D84" t="n">
        <v>156.7933289836953</v>
      </c>
      <c r="E84" t="n">
        <v>159.6793258189695</v>
      </c>
      <c r="F84" t="n">
        <v>2776100</v>
      </c>
    </row>
    <row r="85">
      <c r="A85" s="1" t="n">
        <v>45447</v>
      </c>
      <c r="B85" t="n">
        <v>158.9794311523438</v>
      </c>
      <c r="C85" t="n">
        <v>159.5451225072735</v>
      </c>
      <c r="D85" t="n">
        <v>157.1289447990377</v>
      </c>
      <c r="E85" t="n">
        <v>157.8192854671625</v>
      </c>
      <c r="F85" t="n">
        <v>2594200</v>
      </c>
    </row>
    <row r="86">
      <c r="A86" s="1" t="n">
        <v>45448</v>
      </c>
      <c r="B86" t="n">
        <v>160.4847564697266</v>
      </c>
      <c r="C86" t="n">
        <v>160.877855329464</v>
      </c>
      <c r="D86" t="n">
        <v>158.9506628959299</v>
      </c>
      <c r="E86" t="n">
        <v>159.5547146180199</v>
      </c>
      <c r="F86" t="n">
        <v>3049400</v>
      </c>
    </row>
    <row r="87">
      <c r="A87" s="1" t="n">
        <v>45449</v>
      </c>
      <c r="B87" t="n">
        <v>161.2709503173828</v>
      </c>
      <c r="C87" t="n">
        <v>161.5010687161119</v>
      </c>
      <c r="D87" t="n">
        <v>159.9286295669606</v>
      </c>
      <c r="E87" t="n">
        <v>160.4847380579067</v>
      </c>
      <c r="F87" t="n">
        <v>2207100</v>
      </c>
    </row>
    <row r="88">
      <c r="A88" s="1" t="n">
        <v>45450</v>
      </c>
      <c r="B88" t="n">
        <v>163.0063934326172</v>
      </c>
      <c r="C88" t="n">
        <v>164.2528425577592</v>
      </c>
      <c r="D88" t="n">
        <v>161.1367270600041</v>
      </c>
      <c r="E88" t="n">
        <v>161.251778950565</v>
      </c>
      <c r="F88" t="n">
        <v>3475500</v>
      </c>
    </row>
    <row r="89">
      <c r="A89" s="1" t="n">
        <v>45453</v>
      </c>
      <c r="B89" t="n">
        <v>163.3611755371094</v>
      </c>
      <c r="C89" t="n">
        <v>163.7255114327156</v>
      </c>
      <c r="D89" t="n">
        <v>161.9229682575979</v>
      </c>
      <c r="E89" t="n">
        <v>162.5653657534889</v>
      </c>
      <c r="F89" t="n">
        <v>3440000</v>
      </c>
    </row>
    <row r="90">
      <c r="A90" s="1" t="n">
        <v>45454</v>
      </c>
      <c r="B90" t="n">
        <v>162.3448181152344</v>
      </c>
      <c r="C90" t="n">
        <v>162.9967982858826</v>
      </c>
      <c r="D90" t="n">
        <v>159.938208965451</v>
      </c>
      <c r="E90" t="n">
        <v>162.977618095511</v>
      </c>
      <c r="F90" t="n">
        <v>2951300</v>
      </c>
    </row>
    <row r="91">
      <c r="A91" s="1" t="n">
        <v>45455</v>
      </c>
      <c r="B91" t="n">
        <v>162.0380096435547</v>
      </c>
      <c r="C91" t="n">
        <v>165.3650634380129</v>
      </c>
      <c r="D91" t="n">
        <v>161.1750911839235</v>
      </c>
      <c r="E91" t="n">
        <v>164.2912067539918</v>
      </c>
      <c r="F91" t="n">
        <v>3522700</v>
      </c>
    </row>
    <row r="92">
      <c r="A92" s="1" t="n">
        <v>45456</v>
      </c>
      <c r="B92" t="n">
        <v>162.1530609130859</v>
      </c>
      <c r="C92" t="n">
        <v>162.60370033344</v>
      </c>
      <c r="D92" t="n">
        <v>161.4051943495621</v>
      </c>
      <c r="E92" t="n">
        <v>162.0475918012967</v>
      </c>
      <c r="F92" t="n">
        <v>3525700</v>
      </c>
    </row>
    <row r="93">
      <c r="A93" s="1" t="n">
        <v>45457</v>
      </c>
      <c r="B93" t="n">
        <v>162.2393798828125</v>
      </c>
      <c r="C93" t="n">
        <v>162.4886638842802</v>
      </c>
      <c r="D93" t="n">
        <v>160.3409356901695</v>
      </c>
      <c r="E93" t="n">
        <v>161.3572665202624</v>
      </c>
      <c r="F93" t="n">
        <v>2777700</v>
      </c>
    </row>
    <row r="94">
      <c r="A94" s="1" t="n">
        <v>45460</v>
      </c>
      <c r="B94" t="n">
        <v>162.5173950195312</v>
      </c>
      <c r="C94" t="n">
        <v>162.7283332218309</v>
      </c>
      <c r="D94" t="n">
        <v>160.5997856387698</v>
      </c>
      <c r="E94" t="n">
        <v>161.8078742817781</v>
      </c>
      <c r="F94" t="n">
        <v>3239800</v>
      </c>
    </row>
    <row r="95">
      <c r="A95" s="1" t="n">
        <v>45461</v>
      </c>
      <c r="B95" t="n">
        <v>163.5241394042969</v>
      </c>
      <c r="C95" t="n">
        <v>163.7158974122687</v>
      </c>
      <c r="D95" t="n">
        <v>161.4435350258965</v>
      </c>
      <c r="E95" t="n">
        <v>162.9967939097258</v>
      </c>
      <c r="F95" t="n">
        <v>3386400</v>
      </c>
    </row>
    <row r="96">
      <c r="A96" s="1" t="n">
        <v>45463</v>
      </c>
      <c r="B96" t="n">
        <v>166.7553100585938</v>
      </c>
      <c r="C96" t="n">
        <v>167.1004803324696</v>
      </c>
      <c r="D96" t="n">
        <v>164.1665403196243</v>
      </c>
      <c r="E96" t="n">
        <v>166.9087223203605</v>
      </c>
      <c r="F96" t="n">
        <v>4723100</v>
      </c>
    </row>
    <row r="97">
      <c r="A97" s="1" t="n">
        <v>45464</v>
      </c>
      <c r="B97" t="n">
        <v>165.35546875</v>
      </c>
      <c r="C97" t="n">
        <v>167.7524805543707</v>
      </c>
      <c r="D97" t="n">
        <v>164.3391234555796</v>
      </c>
      <c r="E97" t="n">
        <v>166.8032586129683</v>
      </c>
      <c r="F97" t="n">
        <v>10181500</v>
      </c>
    </row>
    <row r="98">
      <c r="A98" s="1" t="n">
        <v>45467</v>
      </c>
      <c r="B98" t="n">
        <v>167.8004150390625</v>
      </c>
      <c r="C98" t="n">
        <v>171.1083031506016</v>
      </c>
      <c r="D98" t="n">
        <v>166.9758423638991</v>
      </c>
      <c r="E98" t="n">
        <v>167.7908322583767</v>
      </c>
      <c r="F98" t="n">
        <v>4864700</v>
      </c>
    </row>
    <row r="99">
      <c r="A99" s="1" t="n">
        <v>45468</v>
      </c>
      <c r="B99" t="n">
        <v>165.4897155761719</v>
      </c>
      <c r="C99" t="n">
        <v>168.5099448667968</v>
      </c>
      <c r="D99" t="n">
        <v>164.3583182959623</v>
      </c>
      <c r="E99" t="n">
        <v>167.9250733491919</v>
      </c>
      <c r="F99" t="n">
        <v>4069800</v>
      </c>
    </row>
    <row r="100">
      <c r="A100" s="1" t="n">
        <v>45469</v>
      </c>
      <c r="B100" t="n">
        <v>164.7897644042969</v>
      </c>
      <c r="C100" t="n">
        <v>165.5663938954289</v>
      </c>
      <c r="D100" t="n">
        <v>163.3899176902118</v>
      </c>
      <c r="E100" t="n">
        <v>164.2240731243611</v>
      </c>
      <c r="F100" t="n">
        <v>2779000</v>
      </c>
    </row>
    <row r="101">
      <c r="A101" s="1" t="n">
        <v>45470</v>
      </c>
      <c r="B101" t="n">
        <v>163.8117828369141</v>
      </c>
      <c r="C101" t="n">
        <v>165.3938046817911</v>
      </c>
      <c r="D101" t="n">
        <v>163.4570151623952</v>
      </c>
      <c r="E101" t="n">
        <v>164.0706495626733</v>
      </c>
      <c r="F101" t="n">
        <v>2894000</v>
      </c>
    </row>
    <row r="102">
      <c r="A102" s="1" t="n">
        <v>45471</v>
      </c>
      <c r="B102" t="n">
        <v>165.8252716064453</v>
      </c>
      <c r="C102" t="n">
        <v>166.3142713716897</v>
      </c>
      <c r="D102" t="n">
        <v>163.5049659647369</v>
      </c>
      <c r="E102" t="n">
        <v>163.8117904943176</v>
      </c>
      <c r="F102" t="n">
        <v>4193300</v>
      </c>
    </row>
    <row r="103">
      <c r="A103" s="1" t="n">
        <v>45474</v>
      </c>
      <c r="B103" t="n">
        <v>167.8867340087891</v>
      </c>
      <c r="C103" t="n">
        <v>169.190709181622</v>
      </c>
      <c r="D103" t="n">
        <v>166.237588506965</v>
      </c>
      <c r="E103" t="n">
        <v>166.3046972383295</v>
      </c>
      <c r="F103" t="n">
        <v>3321000</v>
      </c>
    </row>
    <row r="104">
      <c r="A104" s="1" t="n">
        <v>45475</v>
      </c>
      <c r="B104" t="n">
        <v>169.99609375</v>
      </c>
      <c r="C104" t="n">
        <v>170.1782690026005</v>
      </c>
      <c r="D104" t="n">
        <v>167.1388595460872</v>
      </c>
      <c r="E104" t="n">
        <v>167.6374275077094</v>
      </c>
      <c r="F104" t="n">
        <v>2883300</v>
      </c>
    </row>
    <row r="105">
      <c r="A105" s="1" t="n">
        <v>45476</v>
      </c>
      <c r="B105" t="n">
        <v>168.4907531738281</v>
      </c>
      <c r="C105" t="n">
        <v>170.6480638427983</v>
      </c>
      <c r="D105" t="n">
        <v>167.9538248592719</v>
      </c>
      <c r="E105" t="n">
        <v>170.5521921467415</v>
      </c>
      <c r="F105" t="n">
        <v>1649000</v>
      </c>
    </row>
    <row r="106">
      <c r="A106" s="1" t="n">
        <v>45478</v>
      </c>
      <c r="B106" t="n">
        <v>168.7688140869141</v>
      </c>
      <c r="C106" t="n">
        <v>168.8359228108735</v>
      </c>
      <c r="D106" t="n">
        <v>166.7840812566679</v>
      </c>
      <c r="E106" t="n">
        <v>168.5003499306778</v>
      </c>
      <c r="F106" t="n">
        <v>2086000</v>
      </c>
    </row>
    <row r="107">
      <c r="A107" s="1" t="n">
        <v>45481</v>
      </c>
      <c r="B107" t="n">
        <v>170.3220977783203</v>
      </c>
      <c r="C107" t="n">
        <v>171.2329594855009</v>
      </c>
      <c r="D107" t="n">
        <v>168.7592411470243</v>
      </c>
      <c r="E107" t="n">
        <v>169.142771875975</v>
      </c>
      <c r="F107" t="n">
        <v>2503000</v>
      </c>
    </row>
    <row r="108">
      <c r="A108" s="1" t="n">
        <v>45482</v>
      </c>
      <c r="B108" t="n">
        <v>169.2098541259766</v>
      </c>
      <c r="C108" t="n">
        <v>170.3795970633427</v>
      </c>
      <c r="D108" t="n">
        <v>168.3469357237487</v>
      </c>
      <c r="E108" t="n">
        <v>170.2837253687613</v>
      </c>
      <c r="F108" t="n">
        <v>2512700</v>
      </c>
    </row>
    <row r="109">
      <c r="A109" s="1" t="n">
        <v>45483</v>
      </c>
      <c r="B109" t="n">
        <v>170.5138397216797</v>
      </c>
      <c r="C109" t="n">
        <v>170.8781902222175</v>
      </c>
      <c r="D109" t="n">
        <v>167.263492080619</v>
      </c>
      <c r="E109" t="n">
        <v>169.3249311497354</v>
      </c>
      <c r="F109" t="n">
        <v>3462200</v>
      </c>
    </row>
    <row r="110">
      <c r="A110" s="1" t="n">
        <v>45484</v>
      </c>
      <c r="B110" t="n">
        <v>170.9644775390625</v>
      </c>
      <c r="C110" t="n">
        <v>172.047931619326</v>
      </c>
      <c r="D110" t="n">
        <v>169.3440951242189</v>
      </c>
      <c r="E110" t="n">
        <v>170.3316628746502</v>
      </c>
      <c r="F110" t="n">
        <v>2806800</v>
      </c>
    </row>
    <row r="111">
      <c r="A111" s="1" t="n">
        <v>45485</v>
      </c>
      <c r="B111" t="n">
        <v>175.2982788085938</v>
      </c>
      <c r="C111" t="n">
        <v>176.5734909152567</v>
      </c>
      <c r="D111" t="n">
        <v>171.1466523762791</v>
      </c>
      <c r="E111" t="n">
        <v>171.2041783219601</v>
      </c>
      <c r="F111" t="n">
        <v>4785600</v>
      </c>
    </row>
    <row r="112">
      <c r="A112" s="1" t="n">
        <v>45488</v>
      </c>
      <c r="B112" t="n">
        <v>175.3462371826172</v>
      </c>
      <c r="C112" t="n">
        <v>177.2830124628046</v>
      </c>
      <c r="D112" t="n">
        <v>175.0777729926862</v>
      </c>
      <c r="E112" t="n">
        <v>175.8256396118083</v>
      </c>
      <c r="F112" t="n">
        <v>2925700</v>
      </c>
    </row>
    <row r="113">
      <c r="A113" s="1" t="n">
        <v>45489</v>
      </c>
      <c r="B113" t="n">
        <v>178.155517578125</v>
      </c>
      <c r="C113" t="n">
        <v>178.9129815631687</v>
      </c>
      <c r="D113" t="n">
        <v>176.9186658231982</v>
      </c>
      <c r="E113" t="n">
        <v>177.0624806911431</v>
      </c>
      <c r="F113" t="n">
        <v>3374500</v>
      </c>
    </row>
    <row r="114">
      <c r="A114" s="1" t="n">
        <v>45490</v>
      </c>
      <c r="B114" t="n">
        <v>179.7279357910156</v>
      </c>
      <c r="C114" t="n">
        <v>180.1977553548802</v>
      </c>
      <c r="D114" t="n">
        <v>177.4459905827269</v>
      </c>
      <c r="E114" t="n">
        <v>177.8007436355276</v>
      </c>
      <c r="F114" t="n">
        <v>4225300</v>
      </c>
    </row>
    <row r="115">
      <c r="A115" s="1" t="n">
        <v>45491</v>
      </c>
      <c r="B115" t="n">
        <v>177.5898132324219</v>
      </c>
      <c r="C115" t="n">
        <v>181.6647333342658</v>
      </c>
      <c r="D115" t="n">
        <v>177.4747613465041</v>
      </c>
      <c r="E115" t="n">
        <v>178.9513141931788</v>
      </c>
      <c r="F115" t="n">
        <v>3487800</v>
      </c>
    </row>
    <row r="116">
      <c r="A116" s="1" t="n">
        <v>45492</v>
      </c>
      <c r="B116" t="n">
        <v>175.7009887695312</v>
      </c>
      <c r="C116" t="n">
        <v>179.2965069571751</v>
      </c>
      <c r="D116" t="n">
        <v>174.4545395384412</v>
      </c>
      <c r="E116" t="n">
        <v>178.6541094632735</v>
      </c>
      <c r="F116" t="n">
        <v>3816000</v>
      </c>
    </row>
    <row r="117">
      <c r="A117" s="1" t="n">
        <v>45495</v>
      </c>
      <c r="B117" t="n">
        <v>176.5638885498047</v>
      </c>
      <c r="C117" t="n">
        <v>177.3501154659173</v>
      </c>
      <c r="D117" t="n">
        <v>175.3270368617683</v>
      </c>
      <c r="E117" t="n">
        <v>175.8447849885698</v>
      </c>
      <c r="F117" t="n">
        <v>2488500</v>
      </c>
    </row>
    <row r="118">
      <c r="A118" s="1" t="n">
        <v>45496</v>
      </c>
      <c r="B118" t="n">
        <v>176.5159606933594</v>
      </c>
      <c r="C118" t="n">
        <v>177.7432296054901</v>
      </c>
      <c r="D118" t="n">
        <v>175.4708523947392</v>
      </c>
      <c r="E118" t="n">
        <v>176.7652446620048</v>
      </c>
      <c r="F118" t="n">
        <v>2180200</v>
      </c>
    </row>
    <row r="119">
      <c r="A119" s="1" t="n">
        <v>45497</v>
      </c>
      <c r="B119" t="n">
        <v>176.4392700195312</v>
      </c>
      <c r="C119" t="n">
        <v>177.4460180233849</v>
      </c>
      <c r="D119" t="n">
        <v>175.6050998636636</v>
      </c>
      <c r="E119" t="n">
        <v>176.5543219181885</v>
      </c>
      <c r="F119" t="n">
        <v>6962100</v>
      </c>
    </row>
    <row r="120">
      <c r="A120" s="1" t="n">
        <v>45498</v>
      </c>
      <c r="B120" t="n">
        <v>184.0713348388672</v>
      </c>
      <c r="C120" t="n">
        <v>188.1750180660092</v>
      </c>
      <c r="D120" t="n">
        <v>177.6665260259221</v>
      </c>
      <c r="E120" t="n">
        <v>179.1047331745989</v>
      </c>
      <c r="F120" t="n">
        <v>9532800</v>
      </c>
    </row>
    <row r="121">
      <c r="A121" s="1" t="n">
        <v>45499</v>
      </c>
      <c r="B121" t="n">
        <v>183.8507995605469</v>
      </c>
      <c r="C121" t="n">
        <v>185.595831121244</v>
      </c>
      <c r="D121" t="n">
        <v>181.8085408863724</v>
      </c>
      <c r="E121" t="n">
        <v>182.661876476439</v>
      </c>
      <c r="F121" t="n">
        <v>4294900</v>
      </c>
    </row>
    <row r="122">
      <c r="A122" s="1" t="n">
        <v>45502</v>
      </c>
      <c r="B122" t="n">
        <v>183.6111145019531</v>
      </c>
      <c r="C122" t="n">
        <v>185.3273686127513</v>
      </c>
      <c r="D122" t="n">
        <v>181.3866804003735</v>
      </c>
      <c r="E122" t="n">
        <v>185.221899502242</v>
      </c>
      <c r="F122" t="n">
        <v>3336800</v>
      </c>
    </row>
    <row r="123">
      <c r="A123" s="1" t="n">
        <v>45503</v>
      </c>
      <c r="B123" t="n">
        <v>183.1700592041016</v>
      </c>
      <c r="C123" t="n">
        <v>184.8288020115034</v>
      </c>
      <c r="D123" t="n">
        <v>181.3003928043422</v>
      </c>
      <c r="E123" t="n">
        <v>183.5919356492165</v>
      </c>
      <c r="F123" t="n">
        <v>3065000</v>
      </c>
    </row>
    <row r="124">
      <c r="A124" s="1" t="n">
        <v>45504</v>
      </c>
      <c r="B124" t="n">
        <v>184.2247619628906</v>
      </c>
      <c r="C124" t="n">
        <v>186.5354851459454</v>
      </c>
      <c r="D124" t="n">
        <v>182.1633374023634</v>
      </c>
      <c r="E124" t="n">
        <v>183.1317250269951</v>
      </c>
      <c r="F124" t="n">
        <v>5558400</v>
      </c>
    </row>
    <row r="125">
      <c r="A125" s="1" t="n">
        <v>45505</v>
      </c>
      <c r="B125" t="n">
        <v>181.8469085693359</v>
      </c>
      <c r="C125" t="n">
        <v>185.6629472975727</v>
      </c>
      <c r="D125" t="n">
        <v>180.533336140944</v>
      </c>
      <c r="E125" t="n">
        <v>184.8671376161964</v>
      </c>
      <c r="F125" t="n">
        <v>4085400</v>
      </c>
    </row>
    <row r="126">
      <c r="A126" s="1" t="n">
        <v>45506</v>
      </c>
      <c r="B126" t="n">
        <v>181.3291473388672</v>
      </c>
      <c r="C126" t="n">
        <v>181.463379416957</v>
      </c>
      <c r="D126" t="n">
        <v>178.0500368910741</v>
      </c>
      <c r="E126" t="n">
        <v>181.003157239249</v>
      </c>
      <c r="F126" t="n">
        <v>4548800</v>
      </c>
    </row>
    <row r="127">
      <c r="A127" s="1" t="n">
        <v>45509</v>
      </c>
      <c r="B127" t="n">
        <v>175.7584991455078</v>
      </c>
      <c r="C127" t="n">
        <v>177.6281655113688</v>
      </c>
      <c r="D127" t="n">
        <v>174.3202919978917</v>
      </c>
      <c r="E127" t="n">
        <v>176.9474223210757</v>
      </c>
      <c r="F127" t="n">
        <v>4975000</v>
      </c>
    </row>
    <row r="128">
      <c r="A128" s="1" t="n">
        <v>45510</v>
      </c>
      <c r="B128" t="n">
        <v>179.104736328125</v>
      </c>
      <c r="C128" t="n">
        <v>181.1182175936045</v>
      </c>
      <c r="D128" t="n">
        <v>176.0749097036512</v>
      </c>
      <c r="E128" t="n">
        <v>177.0912404324456</v>
      </c>
      <c r="F128" t="n">
        <v>3632500</v>
      </c>
    </row>
    <row r="129">
      <c r="A129" s="1" t="n">
        <v>45511</v>
      </c>
      <c r="B129" t="n">
        <v>179.104736328125</v>
      </c>
      <c r="C129" t="n">
        <v>182.0482594032069</v>
      </c>
      <c r="D129" t="n">
        <v>179.0088499977784</v>
      </c>
      <c r="E129" t="n">
        <v>180.332005279522</v>
      </c>
      <c r="F129" t="n">
        <v>3801900</v>
      </c>
    </row>
    <row r="130">
      <c r="A130" s="1" t="n">
        <v>45512</v>
      </c>
      <c r="B130" t="n">
        <v>184.6753692626953</v>
      </c>
      <c r="C130" t="n">
        <v>184.9342506217173</v>
      </c>
      <c r="D130" t="n">
        <v>179.2964744441625</v>
      </c>
      <c r="E130" t="n">
        <v>179.7758767822485</v>
      </c>
      <c r="F130" t="n">
        <v>3712700</v>
      </c>
    </row>
    <row r="131">
      <c r="A131" s="1" t="n">
        <v>45513</v>
      </c>
      <c r="B131" t="n">
        <v>185.1686553955078</v>
      </c>
      <c r="C131" t="n">
        <v>186.3099480885523</v>
      </c>
      <c r="D131" t="n">
        <v>182.8377222812509</v>
      </c>
      <c r="E131" t="n">
        <v>184.9075097758704</v>
      </c>
      <c r="F131" t="n">
        <v>2773700</v>
      </c>
    </row>
    <row r="132">
      <c r="A132" s="1" t="n">
        <v>45516</v>
      </c>
      <c r="B132" t="n">
        <v>183.2632904052734</v>
      </c>
      <c r="C132" t="n">
        <v>185.2943967863123</v>
      </c>
      <c r="D132" t="n">
        <v>182.7990429997807</v>
      </c>
      <c r="E132" t="n">
        <v>184.9752220831114</v>
      </c>
      <c r="F132" t="n">
        <v>2290300</v>
      </c>
    </row>
    <row r="133">
      <c r="A133" s="1" t="n">
        <v>45517</v>
      </c>
      <c r="B133" t="n">
        <v>184.7237548828125</v>
      </c>
      <c r="C133" t="n">
        <v>185.0332482288452</v>
      </c>
      <c r="D133" t="n">
        <v>183.0021566381844</v>
      </c>
      <c r="E133" t="n">
        <v>184.0467095944335</v>
      </c>
      <c r="F133" t="n">
        <v>2178900</v>
      </c>
    </row>
    <row r="134">
      <c r="A134" s="1" t="n">
        <v>45518</v>
      </c>
      <c r="B134" t="n">
        <v>186.0101318359375</v>
      </c>
      <c r="C134" t="n">
        <v>186.7548580864096</v>
      </c>
      <c r="D134" t="n">
        <v>184.472287329617</v>
      </c>
      <c r="E134" t="n">
        <v>184.878505673009</v>
      </c>
      <c r="F134" t="n">
        <v>1895100</v>
      </c>
    </row>
    <row r="135">
      <c r="A135" s="1" t="n">
        <v>45519</v>
      </c>
      <c r="B135" t="n">
        <v>187.5866241455078</v>
      </c>
      <c r="C135" t="n">
        <v>187.8767842929587</v>
      </c>
      <c r="D135" t="n">
        <v>186.9386081791572</v>
      </c>
      <c r="E135" t="n">
        <v>187.161057897001</v>
      </c>
      <c r="F135" t="n">
        <v>2472000</v>
      </c>
    </row>
    <row r="136">
      <c r="A136" s="1" t="n">
        <v>45520</v>
      </c>
      <c r="B136" t="n">
        <v>187.4222106933594</v>
      </c>
      <c r="C136" t="n">
        <v>187.973516470475</v>
      </c>
      <c r="D136" t="n">
        <v>186.5323970297007</v>
      </c>
      <c r="E136" t="n">
        <v>187.2287755070264</v>
      </c>
      <c r="F136" t="n">
        <v>2494400</v>
      </c>
    </row>
    <row r="137">
      <c r="A137" s="1" t="n">
        <v>45523</v>
      </c>
      <c r="B137" t="n">
        <v>188.3410491943359</v>
      </c>
      <c r="C137" t="n">
        <v>189.1148047401305</v>
      </c>
      <c r="D137" t="n">
        <v>187.364191857143</v>
      </c>
      <c r="E137" t="n">
        <v>187.4802500236563</v>
      </c>
      <c r="F137" t="n">
        <v>2361400</v>
      </c>
    </row>
    <row r="138">
      <c r="A138" s="1" t="n">
        <v>45524</v>
      </c>
      <c r="B138" t="n">
        <v>189.598388671875</v>
      </c>
      <c r="C138" t="n">
        <v>189.7724906692999</v>
      </c>
      <c r="D138" t="n">
        <v>187.3931950922167</v>
      </c>
      <c r="E138" t="n">
        <v>188.20563172511</v>
      </c>
      <c r="F138" t="n">
        <v>1790400</v>
      </c>
    </row>
    <row r="139">
      <c r="A139" s="1" t="n">
        <v>45525</v>
      </c>
      <c r="B139" t="n">
        <v>190.7396850585938</v>
      </c>
      <c r="C139" t="n">
        <v>190.8557432203589</v>
      </c>
      <c r="D139" t="n">
        <v>187.7510545697097</v>
      </c>
      <c r="E139" t="n">
        <v>189.5403632737707</v>
      </c>
      <c r="F139" t="n">
        <v>2579300</v>
      </c>
    </row>
    <row r="140">
      <c r="A140" s="1" t="n">
        <v>45526</v>
      </c>
      <c r="B140" t="n">
        <v>189.5307006835938</v>
      </c>
      <c r="C140" t="n">
        <v>191.426386237214</v>
      </c>
      <c r="D140" t="n">
        <v>189.1534968917294</v>
      </c>
      <c r="E140" t="n">
        <v>190.7783702234039</v>
      </c>
      <c r="F140" t="n">
        <v>1969500</v>
      </c>
    </row>
    <row r="141">
      <c r="A141" s="1" t="n">
        <v>45527</v>
      </c>
      <c r="B141" t="n">
        <v>189.6660919189453</v>
      </c>
      <c r="C141" t="n">
        <v>190.9040947673599</v>
      </c>
      <c r="D141" t="n">
        <v>188.0121894177738</v>
      </c>
      <c r="E141" t="n">
        <v>190.3334410690115</v>
      </c>
      <c r="F141" t="n">
        <v>2322000</v>
      </c>
    </row>
    <row r="142">
      <c r="A142" s="1" t="n">
        <v>45530</v>
      </c>
      <c r="B142" t="n">
        <v>191.4844207763672</v>
      </c>
      <c r="C142" t="n">
        <v>191.8422913898337</v>
      </c>
      <c r="D142" t="n">
        <v>189.4726622430383</v>
      </c>
      <c r="E142" t="n">
        <v>189.5693872214152</v>
      </c>
      <c r="F142" t="n">
        <v>2567200</v>
      </c>
    </row>
    <row r="143">
      <c r="A143" s="1" t="n">
        <v>45531</v>
      </c>
      <c r="B143" t="n">
        <v>192.2098083496094</v>
      </c>
      <c r="C143" t="n">
        <v>192.8578243633777</v>
      </c>
      <c r="D143" t="n">
        <v>190.5075579891802</v>
      </c>
      <c r="E143" t="n">
        <v>190.9621388098796</v>
      </c>
      <c r="F143" t="n">
        <v>2617100</v>
      </c>
    </row>
    <row r="144">
      <c r="A144" s="1" t="n">
        <v>45532</v>
      </c>
      <c r="B144" t="n">
        <v>191.9486846923828</v>
      </c>
      <c r="C144" t="n">
        <v>193.4381519689534</v>
      </c>
      <c r="D144" t="n">
        <v>191.0105084746806</v>
      </c>
      <c r="E144" t="n">
        <v>192.4709612091087</v>
      </c>
      <c r="F144" t="n">
        <v>2645200</v>
      </c>
    </row>
    <row r="145">
      <c r="A145" s="1" t="n">
        <v>45533</v>
      </c>
      <c r="B145" t="n">
        <v>192.3742218017578</v>
      </c>
      <c r="C145" t="n">
        <v>194.5213863082282</v>
      </c>
      <c r="D145" t="n">
        <v>191.7649017043034</v>
      </c>
      <c r="E145" t="n">
        <v>192.7611069315751</v>
      </c>
      <c r="F145" t="n">
        <v>2989600</v>
      </c>
    </row>
    <row r="146">
      <c r="A146" s="1" t="n">
        <v>45534</v>
      </c>
      <c r="B146" t="n">
        <v>195.4982604980469</v>
      </c>
      <c r="C146" t="n">
        <v>195.5369416323747</v>
      </c>
      <c r="D146" t="n">
        <v>192.2098032701417</v>
      </c>
      <c r="E146" t="n">
        <v>192.5773404579713</v>
      </c>
      <c r="F146" t="n">
        <v>4751000</v>
      </c>
    </row>
    <row r="147">
      <c r="A147" s="1" t="n">
        <v>45538</v>
      </c>
      <c r="B147" t="n">
        <v>194.6761322021484</v>
      </c>
      <c r="C147" t="n">
        <v>198.0032703883585</v>
      </c>
      <c r="D147" t="n">
        <v>193.6412458843418</v>
      </c>
      <c r="E147" t="n">
        <v>195.285467032227</v>
      </c>
      <c r="F147" t="n">
        <v>3874700</v>
      </c>
    </row>
    <row r="148">
      <c r="A148" s="1" t="n">
        <v>45539</v>
      </c>
      <c r="B148" t="n">
        <v>197.4132995605469</v>
      </c>
      <c r="C148" t="n">
        <v>197.6550972419077</v>
      </c>
      <c r="D148" t="n">
        <v>193.9217404513704</v>
      </c>
      <c r="E148" t="n">
        <v>194.1732047270483</v>
      </c>
      <c r="F148" t="n">
        <v>3142500</v>
      </c>
    </row>
    <row r="149">
      <c r="A149" s="1" t="n">
        <v>45540</v>
      </c>
      <c r="B149" t="n">
        <v>195.9431762695312</v>
      </c>
      <c r="C149" t="n">
        <v>199.1929378755376</v>
      </c>
      <c r="D149" t="n">
        <v>194.3666653361639</v>
      </c>
      <c r="E149" t="n">
        <v>197.3842958423984</v>
      </c>
      <c r="F149" t="n">
        <v>3229200</v>
      </c>
    </row>
    <row r="150">
      <c r="A150" s="1" t="n">
        <v>45541</v>
      </c>
      <c r="B150" t="n">
        <v>194.1538696289062</v>
      </c>
      <c r="C150" t="n">
        <v>197.4036310247604</v>
      </c>
      <c r="D150" t="n">
        <v>192.7997937717075</v>
      </c>
      <c r="E150" t="n">
        <v>195.7400618127066</v>
      </c>
      <c r="F150" t="n">
        <v>3304500</v>
      </c>
    </row>
    <row r="151">
      <c r="A151" s="1" t="n">
        <v>45544</v>
      </c>
      <c r="B151" t="n">
        <v>196.8523101806641</v>
      </c>
      <c r="C151" t="n">
        <v>198.3224440887514</v>
      </c>
      <c r="D151" t="n">
        <v>194.8212039292519</v>
      </c>
      <c r="E151" t="n">
        <v>195.3144806018806</v>
      </c>
      <c r="F151" t="n">
        <v>3705000</v>
      </c>
    </row>
    <row r="152">
      <c r="A152" s="1" t="n">
        <v>45545</v>
      </c>
      <c r="B152" t="n">
        <v>198.5836029052734</v>
      </c>
      <c r="C152" t="n">
        <v>199.0768648525588</v>
      </c>
      <c r="D152" t="n">
        <v>196.2139738682654</v>
      </c>
      <c r="E152" t="n">
        <v>197.5003392786484</v>
      </c>
      <c r="F152" t="n">
        <v>3070600</v>
      </c>
    </row>
    <row r="153">
      <c r="A153" s="1" t="n">
        <v>45546</v>
      </c>
      <c r="B153" t="n">
        <v>203.0036468505859</v>
      </c>
      <c r="C153" t="n">
        <v>203.2260965698973</v>
      </c>
      <c r="D153" t="n">
        <v>196.3783849324089</v>
      </c>
      <c r="E153" t="n">
        <v>200.9435260240678</v>
      </c>
      <c r="F153" t="n">
        <v>5554300</v>
      </c>
    </row>
    <row r="154">
      <c r="A154" s="1" t="n">
        <v>45547</v>
      </c>
      <c r="B154" t="n">
        <v>204.667236328125</v>
      </c>
      <c r="C154" t="n">
        <v>205.6731082200898</v>
      </c>
      <c r="D154" t="n">
        <v>201.436822747243</v>
      </c>
      <c r="E154" t="n">
        <v>203.1100586216989</v>
      </c>
      <c r="F154" t="n">
        <v>4615300</v>
      </c>
    </row>
    <row r="155">
      <c r="A155" s="1" t="n">
        <v>45548</v>
      </c>
      <c r="B155" t="n">
        <v>207.7428894042969</v>
      </c>
      <c r="C155" t="n">
        <v>209.0002402988835</v>
      </c>
      <c r="D155" t="n">
        <v>205.1701732910674</v>
      </c>
      <c r="E155" t="n">
        <v>205.5086811900443</v>
      </c>
      <c r="F155" t="n">
        <v>4572300</v>
      </c>
    </row>
    <row r="156">
      <c r="A156" s="1" t="n">
        <v>45551</v>
      </c>
      <c r="B156" t="n">
        <v>210.0351409912109</v>
      </c>
      <c r="C156" t="n">
        <v>210.7508526811541</v>
      </c>
      <c r="D156" t="n">
        <v>208.4489487954958</v>
      </c>
      <c r="E156" t="n">
        <v>208.7971380461728</v>
      </c>
      <c r="F156" t="n">
        <v>4176100</v>
      </c>
    </row>
    <row r="157">
      <c r="A157" s="1" t="n">
        <v>45552</v>
      </c>
      <c r="B157" t="n">
        <v>207.1045532226562</v>
      </c>
      <c r="C157" t="n">
        <v>211.6600132410704</v>
      </c>
      <c r="D157" t="n">
        <v>206.0116229884166</v>
      </c>
      <c r="E157" t="n">
        <v>210.1221835410024</v>
      </c>
      <c r="F157" t="n">
        <v>5635200</v>
      </c>
    </row>
    <row r="158">
      <c r="A158" s="1" t="n">
        <v>45553</v>
      </c>
      <c r="B158" t="n">
        <v>207.8879852294922</v>
      </c>
      <c r="C158" t="n">
        <v>209.7449897258756</v>
      </c>
      <c r="D158" t="n">
        <v>206.5822717944889</v>
      </c>
      <c r="E158" t="n">
        <v>207.1045630717542</v>
      </c>
      <c r="F158" t="n">
        <v>3482800</v>
      </c>
    </row>
    <row r="159">
      <c r="A159" s="1" t="n">
        <v>45554</v>
      </c>
      <c r="B159" t="n">
        <v>206.8724212646484</v>
      </c>
      <c r="C159" t="n">
        <v>211.3118231007553</v>
      </c>
      <c r="D159" t="n">
        <v>203.4679058184665</v>
      </c>
      <c r="E159" t="n">
        <v>210.8572422844401</v>
      </c>
      <c r="F159" t="n">
        <v>5279600</v>
      </c>
    </row>
    <row r="160">
      <c r="A160" s="1" t="n">
        <v>45555</v>
      </c>
      <c r="B160" t="n">
        <v>210.5574188232422</v>
      </c>
      <c r="C160" t="n">
        <v>210.7025062875371</v>
      </c>
      <c r="D160" t="n">
        <v>206.7273517996695</v>
      </c>
      <c r="E160" t="n">
        <v>207.2979907880152</v>
      </c>
      <c r="F160" t="n">
        <v>9958800</v>
      </c>
    </row>
    <row r="161">
      <c r="A161" s="1" t="n">
        <v>45558</v>
      </c>
      <c r="B161" t="n">
        <v>213.2655639648438</v>
      </c>
      <c r="C161" t="n">
        <v>213.3816221341862</v>
      </c>
      <c r="D161" t="n">
        <v>210.1415419220426</v>
      </c>
      <c r="E161" t="n">
        <v>210.8475870491426</v>
      </c>
      <c r="F161" t="n">
        <v>4074800</v>
      </c>
    </row>
    <row r="162">
      <c r="A162" s="1" t="n">
        <v>45559</v>
      </c>
      <c r="B162" t="n">
        <v>213.7201232910156</v>
      </c>
      <c r="C162" t="n">
        <v>213.9329064188298</v>
      </c>
      <c r="D162" t="n">
        <v>211.0023198726671</v>
      </c>
      <c r="E162" t="n">
        <v>212.5691640337003</v>
      </c>
      <c r="F162" t="n">
        <v>3183900</v>
      </c>
    </row>
    <row r="163">
      <c r="A163" s="1" t="n">
        <v>45560</v>
      </c>
      <c r="B163" t="n">
        <v>213.9715728759766</v>
      </c>
      <c r="C163" t="n">
        <v>214.5712410851218</v>
      </c>
      <c r="D163" t="n">
        <v>212.9366866054603</v>
      </c>
      <c r="E163" t="n">
        <v>213.9135438011271</v>
      </c>
      <c r="F163" t="n">
        <v>2537800</v>
      </c>
    </row>
    <row r="164">
      <c r="A164" s="1" t="n">
        <v>45561</v>
      </c>
      <c r="B164" t="n">
        <v>216.0993957519531</v>
      </c>
      <c r="C164" t="n">
        <v>216.6507014959255</v>
      </c>
      <c r="D164" t="n">
        <v>214.0973188186212</v>
      </c>
      <c r="E164" t="n">
        <v>214.8227117923799</v>
      </c>
      <c r="F164" t="n">
        <v>2673200</v>
      </c>
    </row>
    <row r="165">
      <c r="A165" s="1" t="n">
        <v>45562</v>
      </c>
      <c r="B165" t="n">
        <v>213.5943908691406</v>
      </c>
      <c r="C165" t="n">
        <v>216.7957897281791</v>
      </c>
      <c r="D165" t="n">
        <v>213.5266951943125</v>
      </c>
      <c r="E165" t="n">
        <v>215.6835263252809</v>
      </c>
      <c r="F165" t="n">
        <v>3830300</v>
      </c>
    </row>
    <row r="166">
      <c r="A166" s="1" t="n">
        <v>45565</v>
      </c>
      <c r="B166" t="n">
        <v>213.8265228271484</v>
      </c>
      <c r="C166" t="n">
        <v>214.05865390928</v>
      </c>
      <c r="D166" t="n">
        <v>211.8341123362026</v>
      </c>
      <c r="E166" t="n">
        <v>213.410623149766</v>
      </c>
      <c r="F166" t="n">
        <v>3543400</v>
      </c>
    </row>
    <row r="167">
      <c r="A167" s="1" t="n">
        <v>45566</v>
      </c>
      <c r="B167" t="n">
        <v>212.1532897949219</v>
      </c>
      <c r="C167" t="n">
        <v>213.8458735506109</v>
      </c>
      <c r="D167" t="n">
        <v>208.8164700128932</v>
      </c>
      <c r="E167" t="n">
        <v>213.391292732716</v>
      </c>
      <c r="F167" t="n">
        <v>3548400</v>
      </c>
    </row>
    <row r="168">
      <c r="A168" s="1" t="n">
        <v>45567</v>
      </c>
      <c r="B168" t="n">
        <v>212.5208129882812</v>
      </c>
      <c r="C168" t="n">
        <v>212.9753938077938</v>
      </c>
      <c r="D168" t="n">
        <v>208.7197605387529</v>
      </c>
      <c r="E168" t="n">
        <v>211.1474039354711</v>
      </c>
      <c r="F168" t="n">
        <v>3343400</v>
      </c>
    </row>
    <row r="169">
      <c r="A169" s="1" t="n">
        <v>45568</v>
      </c>
      <c r="B169" t="n">
        <v>215.4127197265625</v>
      </c>
      <c r="C169" t="n">
        <v>215.5191112967742</v>
      </c>
      <c r="D169" t="n">
        <v>212.0759146727014</v>
      </c>
      <c r="E169" t="n">
        <v>212.2983644074497</v>
      </c>
      <c r="F169" t="n">
        <v>3788300</v>
      </c>
    </row>
    <row r="170">
      <c r="A170" s="1" t="n">
        <v>45569</v>
      </c>
      <c r="B170" t="n">
        <v>218.5850982666016</v>
      </c>
      <c r="C170" t="n">
        <v>218.6624752936042</v>
      </c>
      <c r="D170" t="n">
        <v>215.9446717870815</v>
      </c>
      <c r="E170" t="n">
        <v>216.4089191909385</v>
      </c>
      <c r="F170" t="n">
        <v>3553800</v>
      </c>
    </row>
    <row r="171">
      <c r="A171" s="1" t="n">
        <v>45572</v>
      </c>
      <c r="B171" t="n">
        <v>219.6683502197266</v>
      </c>
      <c r="C171" t="n">
        <v>220.2003080640067</v>
      </c>
      <c r="D171" t="n">
        <v>217.6372585754194</v>
      </c>
      <c r="E171" t="n">
        <v>217.9854478227519</v>
      </c>
      <c r="F171" t="n">
        <v>3458000</v>
      </c>
    </row>
    <row r="172">
      <c r="A172" s="1" t="n">
        <v>45573</v>
      </c>
      <c r="B172" t="n">
        <v>221.119140625</v>
      </c>
      <c r="C172" t="n">
        <v>221.8252004858662</v>
      </c>
      <c r="D172" t="n">
        <v>219.5909774960941</v>
      </c>
      <c r="E172" t="n">
        <v>220.6258786641762</v>
      </c>
      <c r="F172" t="n">
        <v>3245100</v>
      </c>
    </row>
    <row r="173">
      <c r="A173" s="1" t="n">
        <v>45574</v>
      </c>
      <c r="B173" t="n">
        <v>226.61279296875</v>
      </c>
      <c r="C173" t="n">
        <v>227.241461045474</v>
      </c>
      <c r="D173" t="n">
        <v>221.0030837341506</v>
      </c>
      <c r="E173" t="n">
        <v>221.6801142994286</v>
      </c>
      <c r="F173" t="n">
        <v>5083600</v>
      </c>
    </row>
    <row r="174">
      <c r="A174" s="1" t="n">
        <v>45575</v>
      </c>
      <c r="B174" t="n">
        <v>225.3748016357422</v>
      </c>
      <c r="C174" t="n">
        <v>228.0926053897259</v>
      </c>
      <c r="D174" t="n">
        <v>224.2044942882371</v>
      </c>
      <c r="E174" t="n">
        <v>227.3865602465085</v>
      </c>
      <c r="F174" t="n">
        <v>3142000</v>
      </c>
    </row>
    <row r="175">
      <c r="A175" s="1" t="n">
        <v>45576</v>
      </c>
      <c r="B175" t="n">
        <v>225.6069030761719</v>
      </c>
      <c r="C175" t="n">
        <v>225.7810050808187</v>
      </c>
      <c r="D175" t="n">
        <v>222.8987808541924</v>
      </c>
      <c r="E175" t="n">
        <v>225.5972364818645</v>
      </c>
      <c r="F175" t="n">
        <v>3469200</v>
      </c>
    </row>
    <row r="176">
      <c r="A176" s="1" t="n">
        <v>45579</v>
      </c>
      <c r="B176" t="n">
        <v>227.5412750244141</v>
      </c>
      <c r="C176" t="n">
        <v>228.3730596030517</v>
      </c>
      <c r="D176" t="n">
        <v>225.5198500366388</v>
      </c>
      <c r="E176" t="n">
        <v>225.9067351651672</v>
      </c>
      <c r="F176" t="n">
        <v>2524400</v>
      </c>
    </row>
    <row r="177">
      <c r="A177" s="1" t="n">
        <v>45580</v>
      </c>
      <c r="B177" t="n">
        <v>225.3167572021484</v>
      </c>
      <c r="C177" t="n">
        <v>229.582057072077</v>
      </c>
      <c r="D177" t="n">
        <v>225.0749595215289</v>
      </c>
      <c r="E177" t="n">
        <v>228.6438808906203</v>
      </c>
      <c r="F177" t="n">
        <v>3350600</v>
      </c>
    </row>
    <row r="178">
      <c r="A178" s="1" t="n">
        <v>45581</v>
      </c>
      <c r="B178" t="n">
        <v>226.0034484863281</v>
      </c>
      <c r="C178" t="n">
        <v>226.2065650263683</v>
      </c>
      <c r="D178" t="n">
        <v>223.5371092563717</v>
      </c>
      <c r="E178" t="n">
        <v>224.4946333597173</v>
      </c>
      <c r="F178" t="n">
        <v>2846700</v>
      </c>
    </row>
    <row r="179">
      <c r="A179" s="1" t="n">
        <v>45582</v>
      </c>
      <c r="B179" t="n">
        <v>225.2393798828125</v>
      </c>
      <c r="C179" t="n">
        <v>225.5005107516702</v>
      </c>
      <c r="D179" t="n">
        <v>223.0922153010276</v>
      </c>
      <c r="E179" t="n">
        <v>224.3882473255185</v>
      </c>
      <c r="F179" t="n">
        <v>5040100</v>
      </c>
    </row>
    <row r="180">
      <c r="A180" s="1" t="n">
        <v>45583</v>
      </c>
      <c r="B180" t="n">
        <v>224.5816802978516</v>
      </c>
      <c r="C180" t="n">
        <v>225.0169131664707</v>
      </c>
      <c r="D180" t="n">
        <v>222.6182843338167</v>
      </c>
      <c r="E180" t="n">
        <v>224.310868079237</v>
      </c>
      <c r="F180" t="n">
        <v>4715700</v>
      </c>
    </row>
    <row r="181">
      <c r="A181" s="1" t="n">
        <v>45586</v>
      </c>
      <c r="B181" t="n">
        <v>224.1464538574219</v>
      </c>
      <c r="C181" t="n">
        <v>224.794469881845</v>
      </c>
      <c r="D181" t="n">
        <v>222.705334342769</v>
      </c>
      <c r="E181" t="n">
        <v>223.6241773517326</v>
      </c>
      <c r="F181" t="n">
        <v>2733300</v>
      </c>
    </row>
    <row r="182">
      <c r="A182" s="1" t="n">
        <v>45587</v>
      </c>
      <c r="B182" t="n">
        <v>224.6300506591797</v>
      </c>
      <c r="C182" t="n">
        <v>225.3264291766446</v>
      </c>
      <c r="D182" t="n">
        <v>223.1018875101962</v>
      </c>
      <c r="E182" t="n">
        <v>224.3785863782683</v>
      </c>
      <c r="F182" t="n">
        <v>3180800</v>
      </c>
    </row>
    <row r="183">
      <c r="A183" s="1" t="n">
        <v>45588</v>
      </c>
      <c r="B183" t="n">
        <v>225.1136474609375</v>
      </c>
      <c r="C183" t="n">
        <v>225.6842864624892</v>
      </c>
      <c r="D183" t="n">
        <v>222.7053371762375</v>
      </c>
      <c r="E183" t="n">
        <v>222.8504246438901</v>
      </c>
      <c r="F183" t="n">
        <v>5791000</v>
      </c>
    </row>
    <row r="184">
      <c r="A184" s="1" t="n">
        <v>45589</v>
      </c>
      <c r="B184" t="n">
        <v>211.2247772216797</v>
      </c>
      <c r="C184" t="n">
        <v>214.0586536581787</v>
      </c>
      <c r="D184" t="n">
        <v>209.067946084397</v>
      </c>
      <c r="E184" t="n">
        <v>213.5557103598965</v>
      </c>
      <c r="F184" t="n">
        <v>11193400</v>
      </c>
    </row>
    <row r="185">
      <c r="A185" s="1" t="n">
        <v>45590</v>
      </c>
      <c r="B185" t="n">
        <v>207.6268157958984</v>
      </c>
      <c r="C185" t="n">
        <v>211.4762304641739</v>
      </c>
      <c r="D185" t="n">
        <v>207.3560035935971</v>
      </c>
      <c r="E185" t="n">
        <v>209.6869366102659</v>
      </c>
      <c r="F185" t="n">
        <v>8482200</v>
      </c>
    </row>
    <row r="186">
      <c r="A186" s="1" t="n">
        <v>45593</v>
      </c>
      <c r="B186" t="n">
        <v>205.9245910644531</v>
      </c>
      <c r="C186" t="n">
        <v>209.1550047049903</v>
      </c>
      <c r="D186" t="n">
        <v>205.7214745084902</v>
      </c>
      <c r="E186" t="n">
        <v>208.4296116250886</v>
      </c>
      <c r="F186" t="n">
        <v>4993300</v>
      </c>
    </row>
    <row r="187">
      <c r="A187" s="1" t="n">
        <v>45594</v>
      </c>
      <c r="B187" t="n">
        <v>203.5259399414062</v>
      </c>
      <c r="C187" t="n">
        <v>206.3404685313315</v>
      </c>
      <c r="D187" t="n">
        <v>202.9649823004694</v>
      </c>
      <c r="E187" t="n">
        <v>205.0347698897477</v>
      </c>
      <c r="F187" t="n">
        <v>5258400</v>
      </c>
    </row>
    <row r="188">
      <c r="A188" s="1" t="n">
        <v>45595</v>
      </c>
      <c r="B188" t="n">
        <v>198.1773681640625</v>
      </c>
      <c r="C188" t="n">
        <v>204.1932954877058</v>
      </c>
      <c r="D188" t="n">
        <v>197.5583667075217</v>
      </c>
      <c r="E188" t="n">
        <v>202.6071033329349</v>
      </c>
      <c r="F188" t="n">
        <v>6956600</v>
      </c>
    </row>
    <row r="189">
      <c r="A189" s="1" t="n">
        <v>45596</v>
      </c>
      <c r="B189" t="n">
        <v>199.9376525878906</v>
      </c>
      <c r="C189" t="n">
        <v>201.3013949479804</v>
      </c>
      <c r="D189" t="n">
        <v>196.8329641040861</v>
      </c>
      <c r="E189" t="n">
        <v>197.4326323433511</v>
      </c>
      <c r="F189" t="n">
        <v>5925300</v>
      </c>
    </row>
    <row r="190">
      <c r="A190" s="1" t="n">
        <v>45597</v>
      </c>
      <c r="B190" t="n">
        <v>201.41748046875</v>
      </c>
      <c r="C190" t="n">
        <v>202.9553102710668</v>
      </c>
      <c r="D190" t="n">
        <v>200.6050437533555</v>
      </c>
      <c r="E190" t="n">
        <v>200.9532330254046</v>
      </c>
      <c r="F190" t="n">
        <v>3334100</v>
      </c>
    </row>
    <row r="191">
      <c r="A191" s="1" t="n">
        <v>45600</v>
      </c>
      <c r="B191" t="n">
        <v>199.5508117675781</v>
      </c>
      <c r="C191" t="n">
        <v>200.8855250281878</v>
      </c>
      <c r="D191" t="n">
        <v>199.0478684222479</v>
      </c>
      <c r="E191" t="n">
        <v>200.8371625368398</v>
      </c>
      <c r="F191" t="n">
        <v>2593900</v>
      </c>
    </row>
    <row r="192">
      <c r="A192" s="1" t="n">
        <v>45601</v>
      </c>
      <c r="B192" t="n">
        <v>200.7597808837891</v>
      </c>
      <c r="C192" t="n">
        <v>201.2917239627942</v>
      </c>
      <c r="D192" t="n">
        <v>198.8253994818536</v>
      </c>
      <c r="E192" t="n">
        <v>199.4057050475389</v>
      </c>
      <c r="F192" t="n">
        <v>2441500</v>
      </c>
    </row>
    <row r="193">
      <c r="A193" s="1" t="n">
        <v>45602</v>
      </c>
      <c r="B193" t="n">
        <v>206.5919342041016</v>
      </c>
      <c r="C193" t="n">
        <v>207.2979792649801</v>
      </c>
      <c r="D193" t="n">
        <v>203.4678976961501</v>
      </c>
      <c r="E193" t="n">
        <v>206.4758612874859</v>
      </c>
      <c r="F193" t="n">
        <v>3934400</v>
      </c>
    </row>
    <row r="194">
      <c r="A194" s="1" t="n">
        <v>45603</v>
      </c>
      <c r="B194" t="n">
        <v>206.6789703369141</v>
      </c>
      <c r="C194" t="n">
        <v>207.4817403395358</v>
      </c>
      <c r="D194" t="n">
        <v>204.976705364354</v>
      </c>
      <c r="E194" t="n">
        <v>206.6306078532558</v>
      </c>
      <c r="F194" t="n">
        <v>3675800</v>
      </c>
    </row>
    <row r="195">
      <c r="A195" s="1" t="n">
        <v>45604</v>
      </c>
      <c r="B195" t="n">
        <v>206.7079925537109</v>
      </c>
      <c r="C195" t="n">
        <v>209.5902166372777</v>
      </c>
      <c r="D195" t="n">
        <v>205.798830956533</v>
      </c>
      <c r="E195" t="n">
        <v>207.1335588126587</v>
      </c>
      <c r="F195" t="n">
        <v>3201000</v>
      </c>
    </row>
    <row r="196">
      <c r="A196" s="1" t="n">
        <v>45607</v>
      </c>
      <c r="B196" t="n">
        <v>206.5629272460938</v>
      </c>
      <c r="C196" t="n">
        <v>208.3425546124954</v>
      </c>
      <c r="D196" t="n">
        <v>206.475868865897</v>
      </c>
      <c r="E196" t="n">
        <v>207.3656825490978</v>
      </c>
      <c r="F196" t="n">
        <v>3013000</v>
      </c>
    </row>
    <row r="197">
      <c r="A197" s="1" t="n">
        <v>45608</v>
      </c>
      <c r="B197" t="n">
        <v>205.5491180419922</v>
      </c>
      <c r="C197" t="n">
        <v>207.6644609637808</v>
      </c>
      <c r="D197" t="n">
        <v>203.7944512550684</v>
      </c>
      <c r="E197" t="n">
        <v>206.5629172552873</v>
      </c>
      <c r="F197" t="n">
        <v>2817800</v>
      </c>
    </row>
    <row r="198">
      <c r="A198" s="1" t="n">
        <v>45609</v>
      </c>
      <c r="B198" t="n">
        <v>205.6076049804688</v>
      </c>
      <c r="C198" t="n">
        <v>206.0852688186603</v>
      </c>
      <c r="D198" t="n">
        <v>203.8042094270734</v>
      </c>
      <c r="E198" t="n">
        <v>204.2233719768271</v>
      </c>
      <c r="F198" t="n">
        <v>3247800</v>
      </c>
    </row>
    <row r="199">
      <c r="A199" s="1" t="n">
        <v>45610</v>
      </c>
      <c r="B199" t="n">
        <v>203.7262268066406</v>
      </c>
      <c r="C199" t="n">
        <v>205.1981894617471</v>
      </c>
      <c r="D199" t="n">
        <v>201.1527204173961</v>
      </c>
      <c r="E199" t="n">
        <v>204.7107828359473</v>
      </c>
      <c r="F199" t="n">
        <v>6372900</v>
      </c>
    </row>
    <row r="200">
      <c r="A200" s="1" t="n">
        <v>45611</v>
      </c>
      <c r="B200" t="n">
        <v>199.8269653320312</v>
      </c>
      <c r="C200" t="n">
        <v>203.2388115680441</v>
      </c>
      <c r="D200" t="n">
        <v>198.9301389635013</v>
      </c>
      <c r="E200" t="n">
        <v>202.2347551514036</v>
      </c>
      <c r="F200" t="n">
        <v>3986500</v>
      </c>
    </row>
    <row r="201">
      <c r="A201" s="1" t="n">
        <v>45614</v>
      </c>
      <c r="B201" t="n">
        <v>202.8488922119141</v>
      </c>
      <c r="C201" t="n">
        <v>203.1705823798001</v>
      </c>
      <c r="D201" t="n">
        <v>200.1973988958261</v>
      </c>
      <c r="E201" t="n">
        <v>201.7863493047714</v>
      </c>
      <c r="F201" t="n">
        <v>3405900</v>
      </c>
    </row>
    <row r="202">
      <c r="A202" s="1" t="n">
        <v>45615</v>
      </c>
      <c r="B202" t="n">
        <v>204.9544677734375</v>
      </c>
      <c r="C202" t="n">
        <v>205.0324546115099</v>
      </c>
      <c r="D202" t="n">
        <v>200.996728706693</v>
      </c>
      <c r="E202" t="n">
        <v>201.2989184076806</v>
      </c>
      <c r="F202" t="n">
        <v>2860700</v>
      </c>
    </row>
    <row r="203">
      <c r="A203" s="1" t="n">
        <v>45616</v>
      </c>
      <c r="B203" t="n">
        <v>209.1949310302734</v>
      </c>
      <c r="C203" t="n">
        <v>209.5458643979874</v>
      </c>
      <c r="D203" t="n">
        <v>204.4865812111397</v>
      </c>
      <c r="E203" t="n">
        <v>205.6855973531334</v>
      </c>
      <c r="F203" t="n">
        <v>4562900</v>
      </c>
    </row>
    <row r="204">
      <c r="A204" s="1" t="n">
        <v>45617</v>
      </c>
      <c r="B204" t="n">
        <v>216.7984466552734</v>
      </c>
      <c r="C204" t="n">
        <v>217.0226643977109</v>
      </c>
      <c r="D204" t="n">
        <v>209.8480387524928</v>
      </c>
      <c r="E204" t="n">
        <v>210.3744313282604</v>
      </c>
      <c r="F204" t="n">
        <v>5236400</v>
      </c>
    </row>
    <row r="205">
      <c r="A205" s="1" t="n">
        <v>45618</v>
      </c>
      <c r="B205" t="n">
        <v>217.3540954589844</v>
      </c>
      <c r="C205" t="n">
        <v>221.477551036511</v>
      </c>
      <c r="D205" t="n">
        <v>215.3264822640846</v>
      </c>
      <c r="E205" t="n">
        <v>217.7245292264039</v>
      </c>
      <c r="F205" t="n">
        <v>5320700</v>
      </c>
    </row>
    <row r="206">
      <c r="A206" s="1" t="n">
        <v>45621</v>
      </c>
      <c r="B206" t="n">
        <v>220.4345092773438</v>
      </c>
      <c r="C206" t="n">
        <v>220.7171985549367</v>
      </c>
      <c r="D206" t="n">
        <v>217.0421486994163</v>
      </c>
      <c r="E206" t="n">
        <v>217.7245298253754</v>
      </c>
      <c r="F206" t="n">
        <v>7189300</v>
      </c>
    </row>
    <row r="207">
      <c r="A207" s="1" t="n">
        <v>45622</v>
      </c>
      <c r="B207" t="n">
        <v>223.0664978027344</v>
      </c>
      <c r="C207" t="n">
        <v>223.2127138273501</v>
      </c>
      <c r="D207" t="n">
        <v>219.8301109628668</v>
      </c>
      <c r="E207" t="n">
        <v>221.0193842113031</v>
      </c>
      <c r="F207" t="n">
        <v>4449500</v>
      </c>
    </row>
    <row r="208">
      <c r="A208" s="1" t="n">
        <v>45623</v>
      </c>
      <c r="B208" t="n">
        <v>221.2046051025391</v>
      </c>
      <c r="C208" t="n">
        <v>223.4174351868093</v>
      </c>
      <c r="D208" t="n">
        <v>218.6213561243704</v>
      </c>
      <c r="E208" t="n">
        <v>223.0665018469007</v>
      </c>
      <c r="F208" t="n">
        <v>2995100</v>
      </c>
    </row>
    <row r="209">
      <c r="A209" s="1" t="n">
        <v>45625</v>
      </c>
      <c r="B209" t="n">
        <v>221.6822814941406</v>
      </c>
      <c r="C209" t="n">
        <v>224.5579775644804</v>
      </c>
      <c r="D209" t="n">
        <v>221.4678213923351</v>
      </c>
      <c r="E209" t="n">
        <v>222.0137144243965</v>
      </c>
      <c r="F209" t="n">
        <v>2640300</v>
      </c>
    </row>
    <row r="210">
      <c r="A210" s="1" t="n">
        <v>45628</v>
      </c>
      <c r="B210" t="n">
        <v>221.6627807617188</v>
      </c>
      <c r="C210" t="n">
        <v>222.6278512185249</v>
      </c>
      <c r="D210" t="n">
        <v>219.8301271213283</v>
      </c>
      <c r="E210" t="n">
        <v>221.770010812475</v>
      </c>
      <c r="F210" t="n">
        <v>2655900</v>
      </c>
    </row>
    <row r="211">
      <c r="A211" s="1" t="n">
        <v>45629</v>
      </c>
      <c r="B211" t="n">
        <v>223.2322387695312</v>
      </c>
      <c r="C211" t="n">
        <v>223.339468824181</v>
      </c>
      <c r="D211" t="n">
        <v>220.9609220661101</v>
      </c>
      <c r="E211" t="n">
        <v>221.5165727696052</v>
      </c>
      <c r="F211" t="n">
        <v>3163800</v>
      </c>
    </row>
    <row r="212">
      <c r="A212" s="1" t="n">
        <v>45630</v>
      </c>
      <c r="B212" t="n">
        <v>227.6091461181641</v>
      </c>
      <c r="C212" t="n">
        <v>227.8528494253328</v>
      </c>
      <c r="D212" t="n">
        <v>223.5734199464278</v>
      </c>
      <c r="E212" t="n">
        <v>224.2070425952789</v>
      </c>
      <c r="F212" t="n">
        <v>4104200</v>
      </c>
    </row>
    <row r="213">
      <c r="A213" s="1" t="n">
        <v>45631</v>
      </c>
      <c r="B213" t="n">
        <v>228.83740234375</v>
      </c>
      <c r="C213" t="n">
        <v>230.562825900075</v>
      </c>
      <c r="D213" t="n">
        <v>227.5798998404933</v>
      </c>
      <c r="E213" t="n">
        <v>227.6676294600177</v>
      </c>
      <c r="F213" t="n">
        <v>4791100</v>
      </c>
    </row>
    <row r="214">
      <c r="A214" s="1" t="n">
        <v>45632</v>
      </c>
      <c r="B214" t="n">
        <v>232.0445556640625</v>
      </c>
      <c r="C214" t="n">
        <v>232.376003496769</v>
      </c>
      <c r="D214" t="n">
        <v>228.320776524154</v>
      </c>
      <c r="E214" t="n">
        <v>228.5254789912233</v>
      </c>
      <c r="F214" t="n">
        <v>4028400</v>
      </c>
    </row>
    <row r="215">
      <c r="A215" s="1" t="n">
        <v>45635</v>
      </c>
      <c r="B215" t="n">
        <v>224.2070465087891</v>
      </c>
      <c r="C215" t="n">
        <v>233.3215563057821</v>
      </c>
      <c r="D215" t="n">
        <v>223.1445036408593</v>
      </c>
      <c r="E215" t="n">
        <v>232.0055524743121</v>
      </c>
      <c r="F215" t="n">
        <v>4970400</v>
      </c>
    </row>
    <row r="216">
      <c r="A216" s="1" t="n">
        <v>45636</v>
      </c>
      <c r="B216" t="n">
        <v>225.8837280273438</v>
      </c>
      <c r="C216" t="n">
        <v>228.4864776262147</v>
      </c>
      <c r="D216" t="n">
        <v>222.06246186302</v>
      </c>
      <c r="E216" t="n">
        <v>222.6473408897555</v>
      </c>
      <c r="F216" t="n">
        <v>4769500</v>
      </c>
    </row>
    <row r="217">
      <c r="A217" s="1" t="n">
        <v>45637</v>
      </c>
      <c r="B217" t="n">
        <v>224.3240203857422</v>
      </c>
      <c r="C217" t="n">
        <v>227.131487306268</v>
      </c>
      <c r="D217" t="n">
        <v>223.3589647876638</v>
      </c>
      <c r="E217" t="n">
        <v>226.8292975786083</v>
      </c>
      <c r="F217" t="n">
        <v>3872700</v>
      </c>
    </row>
    <row r="218">
      <c r="A218" s="1" t="n">
        <v>45638</v>
      </c>
      <c r="B218" t="n">
        <v>226.4101257324219</v>
      </c>
      <c r="C218" t="n">
        <v>227.9990761293495</v>
      </c>
      <c r="D218" t="n">
        <v>224.5774868913912</v>
      </c>
      <c r="E218" t="n">
        <v>224.8504334182356</v>
      </c>
      <c r="F218" t="n">
        <v>4515700</v>
      </c>
    </row>
    <row r="219">
      <c r="A219" s="1" t="n">
        <v>45639</v>
      </c>
      <c r="B219" t="n">
        <v>225.0063934326172</v>
      </c>
      <c r="C219" t="n">
        <v>227.8918322193987</v>
      </c>
      <c r="D219" t="n">
        <v>224.4604855376471</v>
      </c>
      <c r="E219" t="n">
        <v>226.4003691903627</v>
      </c>
      <c r="F219" t="n">
        <v>2757400</v>
      </c>
    </row>
    <row r="220">
      <c r="A220" s="1" t="n">
        <v>45642</v>
      </c>
      <c r="B220" t="n">
        <v>223.5539245605469</v>
      </c>
      <c r="C220" t="n">
        <v>225.2111041117879</v>
      </c>
      <c r="D220" t="n">
        <v>221.1656350713051</v>
      </c>
      <c r="E220" t="n">
        <v>224.9186571616937</v>
      </c>
      <c r="F220" t="n">
        <v>3610300</v>
      </c>
    </row>
    <row r="221">
      <c r="A221" s="1" t="n">
        <v>45643</v>
      </c>
      <c r="B221" t="n">
        <v>223.2029876708984</v>
      </c>
      <c r="C221" t="n">
        <v>224.4020037854353</v>
      </c>
      <c r="D221" t="n">
        <v>221.8869838534892</v>
      </c>
      <c r="E221" t="n">
        <v>223.4564337572609</v>
      </c>
      <c r="F221" t="n">
        <v>3651300</v>
      </c>
    </row>
    <row r="222">
      <c r="A222" s="1" t="n">
        <v>45644</v>
      </c>
      <c r="B222" t="n">
        <v>214.6246337890625</v>
      </c>
      <c r="C222" t="n">
        <v>223.2712226502585</v>
      </c>
      <c r="D222" t="n">
        <v>214.4881605275651</v>
      </c>
      <c r="E222" t="n">
        <v>223.2712226502585</v>
      </c>
      <c r="F222" t="n">
        <v>4152500</v>
      </c>
    </row>
    <row r="223">
      <c r="A223" s="1" t="n">
        <v>45645</v>
      </c>
      <c r="B223" t="n">
        <v>218.2801666259766</v>
      </c>
      <c r="C223" t="n">
        <v>220.5027394980809</v>
      </c>
      <c r="D223" t="n">
        <v>217.3638398520536</v>
      </c>
      <c r="E223" t="n">
        <v>218.767573218534</v>
      </c>
      <c r="F223" t="n">
        <v>4427200</v>
      </c>
    </row>
    <row r="224">
      <c r="A224" s="1" t="n">
        <v>45646</v>
      </c>
      <c r="B224" t="n">
        <v>217.7342987060547</v>
      </c>
      <c r="C224" t="n">
        <v>221.9454844161718</v>
      </c>
      <c r="D224" t="n">
        <v>216.0966046316694</v>
      </c>
      <c r="E224" t="n">
        <v>217.1201615688514</v>
      </c>
      <c r="F224" t="n">
        <v>12423200</v>
      </c>
    </row>
    <row r="225">
      <c r="A225" s="1" t="n">
        <v>45649</v>
      </c>
      <c r="B225" t="n">
        <v>216.3403015136719</v>
      </c>
      <c r="C225" t="n">
        <v>218.1047260240096</v>
      </c>
      <c r="D225" t="n">
        <v>215.5117191602238</v>
      </c>
      <c r="E225" t="n">
        <v>217.198141949684</v>
      </c>
      <c r="F225" t="n">
        <v>2988100</v>
      </c>
    </row>
    <row r="226">
      <c r="A226" s="1" t="n">
        <v>45650</v>
      </c>
      <c r="B226" t="n">
        <v>218.7578430175781</v>
      </c>
      <c r="C226" t="n">
        <v>218.7870862248552</v>
      </c>
      <c r="D226" t="n">
        <v>215.9601189008225</v>
      </c>
      <c r="E226" t="n">
        <v>216.6717432764841</v>
      </c>
      <c r="F226" t="n">
        <v>1186200</v>
      </c>
    </row>
    <row r="227">
      <c r="A227" s="1" t="n">
        <v>45652</v>
      </c>
      <c r="B227" t="n">
        <v>219.2257537841797</v>
      </c>
      <c r="C227" t="n">
        <v>219.7229031927365</v>
      </c>
      <c r="D227" t="n">
        <v>216.9446943221381</v>
      </c>
      <c r="E227" t="n">
        <v>217.6855470460703</v>
      </c>
      <c r="F227" t="n">
        <v>3286500</v>
      </c>
    </row>
    <row r="228">
      <c r="A228" s="1" t="n">
        <v>45653</v>
      </c>
      <c r="B228" t="n">
        <v>217.1688842773438</v>
      </c>
      <c r="C228" t="n">
        <v>218.7675773360429</v>
      </c>
      <c r="D228" t="n">
        <v>215.8333949484307</v>
      </c>
      <c r="E228" t="n">
        <v>217.5198176255689</v>
      </c>
      <c r="F228" t="n">
        <v>1810800</v>
      </c>
    </row>
    <row r="229">
      <c r="A229" s="1" t="n">
        <v>45656</v>
      </c>
      <c r="B229" t="n">
        <v>214.7026062011719</v>
      </c>
      <c r="C229" t="n">
        <v>216.0088523126141</v>
      </c>
      <c r="D229" t="n">
        <v>212.1680859443557</v>
      </c>
      <c r="E229" t="n">
        <v>214.9852954829587</v>
      </c>
      <c r="F229" t="n">
        <v>2095600</v>
      </c>
    </row>
    <row r="230">
      <c r="A230" s="1" t="n">
        <v>45657</v>
      </c>
      <c r="B230" t="n">
        <v>214.2931976318359</v>
      </c>
      <c r="C230" t="n">
        <v>215.4824709817954</v>
      </c>
      <c r="D230" t="n">
        <v>212.9382078150093</v>
      </c>
      <c r="E230" t="n">
        <v>215.160780825711</v>
      </c>
      <c r="F230" t="n">
        <v>2270200</v>
      </c>
    </row>
    <row r="231">
      <c r="A231" s="1" t="n">
        <v>45659</v>
      </c>
      <c r="B231" t="n">
        <v>214.4004211425781</v>
      </c>
      <c r="C231" t="n">
        <v>216.886197818685</v>
      </c>
      <c r="D231" t="n">
        <v>212.1193617866317</v>
      </c>
      <c r="E231" t="n">
        <v>216.2330747487928</v>
      </c>
      <c r="F231" t="n">
        <v>2579500</v>
      </c>
    </row>
    <row r="232">
      <c r="A232" s="1" t="n">
        <v>45660</v>
      </c>
      <c r="B232" t="n">
        <v>217.0421752929688</v>
      </c>
      <c r="C232" t="n">
        <v>218.0267462456197</v>
      </c>
      <c r="D232" t="n">
        <v>214.9950762876722</v>
      </c>
      <c r="E232" t="n">
        <v>214.9950762876722</v>
      </c>
      <c r="F232" t="n">
        <v>3872100</v>
      </c>
    </row>
    <row r="233">
      <c r="A233" s="1" t="n">
        <v>45663</v>
      </c>
      <c r="B233" t="n">
        <v>217.0616455078125</v>
      </c>
      <c r="C233" t="n">
        <v>218.6993393585455</v>
      </c>
      <c r="D233" t="n">
        <v>215.1900060173094</v>
      </c>
      <c r="E233" t="n">
        <v>217.3833356369649</v>
      </c>
      <c r="F233" t="n">
        <v>2846700</v>
      </c>
    </row>
    <row r="234">
      <c r="A234" s="1" t="n">
        <v>45664</v>
      </c>
      <c r="B234" t="n">
        <v>218.3191833496094</v>
      </c>
      <c r="C234" t="n">
        <v>220.9999198034999</v>
      </c>
      <c r="D234" t="n">
        <v>217.217639610544</v>
      </c>
      <c r="E234" t="n">
        <v>217.7245466684949</v>
      </c>
      <c r="F234" t="n">
        <v>3299300</v>
      </c>
    </row>
    <row r="235">
      <c r="A235" s="1" t="n">
        <v>45665</v>
      </c>
      <c r="B235" t="n">
        <v>217.5587921142578</v>
      </c>
      <c r="C235" t="n">
        <v>219.2354719255831</v>
      </c>
      <c r="D235" t="n">
        <v>215.2679901318373</v>
      </c>
      <c r="E235" t="n">
        <v>218.2704164248044</v>
      </c>
      <c r="F235" t="n">
        <v>2619800</v>
      </c>
    </row>
    <row r="236">
      <c r="A236" s="1" t="n">
        <v>45667</v>
      </c>
      <c r="B236" t="n">
        <v>214.2152099609375</v>
      </c>
      <c r="C236" t="n">
        <v>216.8277023101355</v>
      </c>
      <c r="D236" t="n">
        <v>211.3395138715094</v>
      </c>
      <c r="E236" t="n">
        <v>216.4085397557594</v>
      </c>
      <c r="F236" t="n">
        <v>3570300</v>
      </c>
    </row>
    <row r="237">
      <c r="A237" s="1" t="n">
        <v>45670</v>
      </c>
      <c r="B237" t="n">
        <v>211.9243927001953</v>
      </c>
      <c r="C237" t="n">
        <v>214.0592360784705</v>
      </c>
      <c r="D237" t="n">
        <v>209.3411435606434</v>
      </c>
      <c r="E237" t="n">
        <v>212.4020565432219</v>
      </c>
      <c r="F237" t="n">
        <v>3716800</v>
      </c>
    </row>
    <row r="238">
      <c r="A238" s="1" t="n">
        <v>45671</v>
      </c>
      <c r="B238" t="n">
        <v>212.2655792236328</v>
      </c>
      <c r="C238" t="n">
        <v>212.6360130080553</v>
      </c>
      <c r="D238" t="n">
        <v>209.2046662996118</v>
      </c>
      <c r="E238" t="n">
        <v>212.5092825292857</v>
      </c>
      <c r="F238" t="n">
        <v>3485500</v>
      </c>
    </row>
    <row r="239">
      <c r="A239" s="1" t="n">
        <v>45672</v>
      </c>
      <c r="B239" t="n">
        <v>214.4881591796875</v>
      </c>
      <c r="C239" t="n">
        <v>216.0965950996897</v>
      </c>
      <c r="D239" t="n">
        <v>212.5190322409111</v>
      </c>
      <c r="E239" t="n">
        <v>215.3069987435261</v>
      </c>
      <c r="F239" t="n">
        <v>2951600</v>
      </c>
    </row>
    <row r="240">
      <c r="A240" s="1" t="n">
        <v>45673</v>
      </c>
      <c r="B240" t="n">
        <v>217.0519104003906</v>
      </c>
      <c r="C240" t="n">
        <v>217.0713959547477</v>
      </c>
      <c r="D240" t="n">
        <v>211.904897901023</v>
      </c>
      <c r="E240" t="n">
        <v>214.1567140101877</v>
      </c>
      <c r="F240" t="n">
        <v>3329100</v>
      </c>
    </row>
    <row r="241">
      <c r="A241" s="1" t="n">
        <v>45674</v>
      </c>
      <c r="B241" t="n">
        <v>219.1282653808594</v>
      </c>
      <c r="C241" t="n">
        <v>220.2688099804822</v>
      </c>
      <c r="D241" t="n">
        <v>218.0072360856877</v>
      </c>
      <c r="E241" t="n">
        <v>220.2688099804822</v>
      </c>
      <c r="F241" t="n">
        <v>5506800</v>
      </c>
    </row>
    <row r="242">
      <c r="A242" s="1" t="n">
        <v>45678</v>
      </c>
      <c r="B242" t="n">
        <v>218.6116180419922</v>
      </c>
      <c r="C242" t="n">
        <v>221.72127474562</v>
      </c>
      <c r="D242" t="n">
        <v>217.217642209039</v>
      </c>
      <c r="E242" t="n">
        <v>219.3232424369743</v>
      </c>
      <c r="F242" t="n">
        <v>3982200</v>
      </c>
    </row>
    <row r="243">
      <c r="A243" s="1" t="n">
        <v>45679</v>
      </c>
      <c r="B243" t="n">
        <v>217.6367950439453</v>
      </c>
      <c r="C243" t="n">
        <v>218.74808152437</v>
      </c>
      <c r="D243" t="n">
        <v>214.8000998665911</v>
      </c>
      <c r="E243" t="n">
        <v>216.3890353071341</v>
      </c>
      <c r="F243" t="n">
        <v>4759500</v>
      </c>
    </row>
    <row r="244">
      <c r="A244" s="1" t="n">
        <v>45680</v>
      </c>
      <c r="B244" t="n">
        <v>220.3467712402344</v>
      </c>
      <c r="C244" t="n">
        <v>220.3467712402344</v>
      </c>
      <c r="D244" t="n">
        <v>217.5295616609137</v>
      </c>
      <c r="E244" t="n">
        <v>218.2996724258055</v>
      </c>
      <c r="F244" t="n">
        <v>3619700</v>
      </c>
    </row>
    <row r="245">
      <c r="A245" s="1" t="n">
        <v>45681</v>
      </c>
      <c r="B245" t="n">
        <v>219.1380310058594</v>
      </c>
      <c r="C245" t="n">
        <v>221.0974003678749</v>
      </c>
      <c r="D245" t="n">
        <v>218.1632177139067</v>
      </c>
      <c r="E245" t="n">
        <v>219.5961944430348</v>
      </c>
      <c r="F245" t="n">
        <v>3232900</v>
      </c>
    </row>
    <row r="246">
      <c r="A246" s="1" t="n">
        <v>45684</v>
      </c>
      <c r="B246" t="n">
        <v>218.4848937988281</v>
      </c>
      <c r="C246" t="n">
        <v>218.6506102628394</v>
      </c>
      <c r="D246" t="n">
        <v>214.3029367162706</v>
      </c>
      <c r="E246" t="n">
        <v>216.593753754452</v>
      </c>
      <c r="F246" t="n">
        <v>4898400</v>
      </c>
    </row>
    <row r="247">
      <c r="A247" s="1" t="n">
        <v>45685</v>
      </c>
      <c r="B247" t="n">
        <v>219.9763641357422</v>
      </c>
      <c r="C247" t="n">
        <v>220.0835941894742</v>
      </c>
      <c r="D247" t="n">
        <v>216.1843411439035</v>
      </c>
      <c r="E247" t="n">
        <v>218.6701179353488</v>
      </c>
      <c r="F247" t="n">
        <v>4485400</v>
      </c>
    </row>
    <row r="248">
      <c r="A248" s="1" t="n">
        <v>45686</v>
      </c>
      <c r="B248" t="n">
        <v>222.8715515136719</v>
      </c>
      <c r="C248" t="n">
        <v>223.6903910495737</v>
      </c>
      <c r="D248" t="n">
        <v>218.0949578053056</v>
      </c>
      <c r="E248" t="n">
        <v>219.9373541983195</v>
      </c>
      <c r="F248" t="n">
        <v>7079800</v>
      </c>
    </row>
    <row r="249">
      <c r="A249" s="1" t="n">
        <v>45687</v>
      </c>
      <c r="B249" t="n">
        <v>251.7649993896484</v>
      </c>
      <c r="C249" t="n">
        <v>255.2060888631455</v>
      </c>
      <c r="D249" t="n">
        <v>240.7886078972907</v>
      </c>
      <c r="E249" t="n">
        <v>243.7033047772354</v>
      </c>
      <c r="F249" t="n">
        <v>15381900</v>
      </c>
    </row>
    <row r="250">
      <c r="A250" s="1" t="n">
        <v>45688</v>
      </c>
      <c r="B250" t="n">
        <v>249.2597351074219</v>
      </c>
      <c r="C250" t="n">
        <v>250.7609409077738</v>
      </c>
      <c r="D250" t="n">
        <v>245.5456991529857</v>
      </c>
      <c r="E250" t="n">
        <v>249.6009108066309</v>
      </c>
      <c r="F250" t="n">
        <v>7199800</v>
      </c>
    </row>
    <row r="251">
      <c r="A251" s="1" t="n">
        <v>45691</v>
      </c>
      <c r="B251" t="n">
        <v>254.1630554199219</v>
      </c>
      <c r="C251" t="n">
        <v>255.4595438816672</v>
      </c>
      <c r="D251" t="n">
        <v>245.4969518239947</v>
      </c>
      <c r="E251" t="n">
        <v>246.0428448340915</v>
      </c>
      <c r="F251" t="n">
        <v>8408500</v>
      </c>
    </row>
    <row r="252">
      <c r="A252" s="1" t="n">
        <v>45692</v>
      </c>
      <c r="B252" t="n">
        <v>257.7991027832031</v>
      </c>
      <c r="C252" t="n">
        <v>258.5692135774724</v>
      </c>
      <c r="D252" t="n">
        <v>251.61879037162</v>
      </c>
      <c r="E252" t="n">
        <v>253.4514440344687</v>
      </c>
      <c r="F252" t="n">
        <v>6077700</v>
      </c>
    </row>
    <row r="253">
      <c r="A253" s="1" t="n">
        <v>45693</v>
      </c>
      <c r="B253" t="n">
        <v>256.6683349609375</v>
      </c>
      <c r="C253" t="n">
        <v>259.027396282156</v>
      </c>
      <c r="D253" t="n">
        <v>254.6017354847473</v>
      </c>
      <c r="E253" t="n">
        <v>259.0176386293059</v>
      </c>
      <c r="F253" t="n">
        <v>6165100</v>
      </c>
    </row>
    <row r="254">
      <c r="A254" s="1" t="n">
        <v>45694</v>
      </c>
      <c r="B254" t="n">
        <v>247.0566711425781</v>
      </c>
      <c r="C254" t="n">
        <v>256.7463171758269</v>
      </c>
      <c r="D254" t="n">
        <v>246.3645471940019</v>
      </c>
      <c r="E254" t="n">
        <v>256.3563978276939</v>
      </c>
      <c r="F254" t="n">
        <v>6128300</v>
      </c>
    </row>
    <row r="255">
      <c r="A255" s="1" t="n">
        <v>45695</v>
      </c>
      <c r="B255" t="n">
        <v>245.984375</v>
      </c>
      <c r="C255" t="n">
        <v>250.4587643033765</v>
      </c>
      <c r="D255" t="n">
        <v>245.6724424908377</v>
      </c>
      <c r="E255" t="n">
        <v>248.8503283706239</v>
      </c>
      <c r="F255" t="n">
        <v>3370300</v>
      </c>
    </row>
    <row r="256">
      <c r="A256" s="1" t="n">
        <v>45698</v>
      </c>
      <c r="B256" t="n">
        <v>244.6105651855469</v>
      </c>
      <c r="C256" t="n">
        <v>247.2404625333218</v>
      </c>
      <c r="D256" t="n">
        <v>242.2554178117769</v>
      </c>
      <c r="E256" t="n">
        <v>246.1708407750208</v>
      </c>
      <c r="F256" t="n">
        <v>3564400</v>
      </c>
    </row>
    <row r="257">
      <c r="A257" s="1" t="n">
        <v>45699</v>
      </c>
      <c r="B257" t="n">
        <v>249.9390411376953</v>
      </c>
      <c r="C257" t="n">
        <v>251.9507246996304</v>
      </c>
      <c r="D257" t="n">
        <v>245.896058642917</v>
      </c>
      <c r="E257" t="n">
        <v>246.4063427842741</v>
      </c>
      <c r="F257" t="n">
        <v>4801600</v>
      </c>
    </row>
    <row r="258">
      <c r="A258" s="1" t="n">
        <v>45700</v>
      </c>
      <c r="B258" t="n">
        <v>251.0282897949219</v>
      </c>
      <c r="C258" t="n">
        <v>251.6072576738142</v>
      </c>
      <c r="D258" t="n">
        <v>247.3091406528551</v>
      </c>
      <c r="E258" t="n">
        <v>247.9960529645549</v>
      </c>
      <c r="F258" t="n">
        <v>3075300</v>
      </c>
    </row>
    <row r="259">
      <c r="A259" s="1" t="n">
        <v>45701</v>
      </c>
      <c r="B259" t="n">
        <v>254.3451232910156</v>
      </c>
      <c r="C259" t="n">
        <v>254.4334373827666</v>
      </c>
      <c r="D259" t="n">
        <v>249.6544740861875</v>
      </c>
      <c r="E259" t="n">
        <v>250.8811086057256</v>
      </c>
      <c r="F259" t="n">
        <v>4531500</v>
      </c>
    </row>
    <row r="260">
      <c r="A260" s="1" t="n">
        <v>45702</v>
      </c>
      <c r="B260" t="n">
        <v>256.3960571289062</v>
      </c>
      <c r="C260" t="n">
        <v>257.0437237602829</v>
      </c>
      <c r="D260" t="n">
        <v>253.0890551975399</v>
      </c>
      <c r="E260" t="n">
        <v>254.1586769237562</v>
      </c>
      <c r="F260" t="n">
        <v>3925300</v>
      </c>
    </row>
    <row r="261">
      <c r="A261" s="1" t="n">
        <v>45706</v>
      </c>
      <c r="B261" t="n">
        <v>258.1526184082031</v>
      </c>
      <c r="C261" t="n">
        <v>259.0259666703634</v>
      </c>
      <c r="D261" t="n">
        <v>254.9731611628822</v>
      </c>
      <c r="E261" t="n">
        <v>257.033913279058</v>
      </c>
      <c r="F261" t="n">
        <v>4262800</v>
      </c>
    </row>
    <row r="262">
      <c r="A262" s="1" t="n">
        <v>45707</v>
      </c>
      <c r="B262" t="n">
        <v>259.3792419433594</v>
      </c>
      <c r="C262" t="n">
        <v>259.4184726869258</v>
      </c>
      <c r="D262" t="n">
        <v>255.2282998555739</v>
      </c>
      <c r="E262" t="n">
        <v>257.1026010369418</v>
      </c>
      <c r="F262" t="n">
        <v>3718700</v>
      </c>
    </row>
    <row r="263">
      <c r="A263" s="1" t="n">
        <v>45708</v>
      </c>
      <c r="B263" t="n">
        <v>259.7913818359375</v>
      </c>
      <c r="C263" t="n">
        <v>260.1348455083613</v>
      </c>
      <c r="D263" t="n">
        <v>257.2497985754148</v>
      </c>
      <c r="E263" t="n">
        <v>258.7217600739739</v>
      </c>
      <c r="F263" t="n">
        <v>4884800</v>
      </c>
    </row>
    <row r="264">
      <c r="A264" s="1" t="n">
        <v>45709</v>
      </c>
      <c r="B264" t="n">
        <v>256.5923156738281</v>
      </c>
      <c r="C264" t="n">
        <v>259.8796720947036</v>
      </c>
      <c r="D264" t="n">
        <v>256.219414003523</v>
      </c>
      <c r="E264" t="n">
        <v>258.9180098366856</v>
      </c>
      <c r="F264" t="n">
        <v>5667900</v>
      </c>
    </row>
    <row r="265">
      <c r="A265" s="1" t="n">
        <v>45712</v>
      </c>
      <c r="B265" t="n">
        <v>256.9750061035156</v>
      </c>
      <c r="C265" t="n">
        <v>258.9180058544761</v>
      </c>
      <c r="D265" t="n">
        <v>254.7278034045388</v>
      </c>
      <c r="E265" t="n">
        <v>256.6119270976334</v>
      </c>
      <c r="F265" t="n">
        <v>4398100</v>
      </c>
    </row>
    <row r="266">
      <c r="A266" s="1" t="n">
        <v>45713</v>
      </c>
      <c r="B266" t="n">
        <v>252.9320373535156</v>
      </c>
      <c r="C266" t="n">
        <v>258.5549407592576</v>
      </c>
      <c r="D266" t="n">
        <v>251.9703451114175</v>
      </c>
      <c r="E266" t="n">
        <v>256.1997785293954</v>
      </c>
      <c r="F266" t="n">
        <v>6292200</v>
      </c>
    </row>
    <row r="267">
      <c r="A267" s="1" t="n">
        <v>45714</v>
      </c>
      <c r="B267" t="n">
        <v>251.0577239990234</v>
      </c>
      <c r="C267" t="n">
        <v>253.5011702543789</v>
      </c>
      <c r="D267" t="n">
        <v>249.6544613674732</v>
      </c>
      <c r="E267" t="n">
        <v>253.2754886804457</v>
      </c>
      <c r="F267" t="n">
        <v>3460100</v>
      </c>
    </row>
    <row r="268">
      <c r="A268" s="1" t="n">
        <v>45715</v>
      </c>
      <c r="B268" t="n">
        <v>248.4965209960938</v>
      </c>
      <c r="C268" t="n">
        <v>252.8142834487411</v>
      </c>
      <c r="D268" t="n">
        <v>248.3198928142391</v>
      </c>
      <c r="E268" t="n">
        <v>250.4493285234708</v>
      </c>
      <c r="F268" t="n">
        <v>3402200</v>
      </c>
    </row>
    <row r="269">
      <c r="A269" s="1" t="n">
        <v>45716</v>
      </c>
      <c r="B269" t="n">
        <v>247.7212829589844</v>
      </c>
      <c r="C269" t="n">
        <v>248.0843619648147</v>
      </c>
      <c r="D269" t="n">
        <v>241.9315593681152</v>
      </c>
      <c r="E269" t="n">
        <v>246.1708152166254</v>
      </c>
      <c r="F269" t="n">
        <v>7988800</v>
      </c>
    </row>
    <row r="270">
      <c r="A270" s="1" t="n">
        <v>45719</v>
      </c>
      <c r="B270" t="n">
        <v>245.5133514404297</v>
      </c>
      <c r="C270" t="n">
        <v>251.2049385290675</v>
      </c>
      <c r="D270" t="n">
        <v>243.6096122960016</v>
      </c>
      <c r="E270" t="n">
        <v>249.9783040260665</v>
      </c>
      <c r="F270" t="n">
        <v>2977700</v>
      </c>
    </row>
    <row r="271">
      <c r="A271" s="1" t="n">
        <v>45720</v>
      </c>
      <c r="B271" t="n">
        <v>248.4769134521484</v>
      </c>
      <c r="C271" t="n">
        <v>250.7044710080584</v>
      </c>
      <c r="D271" t="n">
        <v>243.4624308261377</v>
      </c>
      <c r="E271" t="n">
        <v>244.1002748010154</v>
      </c>
      <c r="F271" t="n">
        <v>5342100</v>
      </c>
    </row>
    <row r="272">
      <c r="A272" s="1" t="n">
        <v>45721</v>
      </c>
      <c r="B272" t="n">
        <v>246.6516723632812</v>
      </c>
      <c r="C272" t="n">
        <v>248.0156893344984</v>
      </c>
      <c r="D272" t="n">
        <v>242.3927859801386</v>
      </c>
      <c r="E272" t="n">
        <v>246.8773689197021</v>
      </c>
      <c r="F272" t="n">
        <v>4009800</v>
      </c>
    </row>
    <row r="273">
      <c r="A273" s="1" t="n">
        <v>45722</v>
      </c>
      <c r="B273" t="n">
        <v>244.0413970947266</v>
      </c>
      <c r="C273" t="n">
        <v>247.387659709346</v>
      </c>
      <c r="D273" t="n">
        <v>242.1867262714929</v>
      </c>
      <c r="E273" t="n">
        <v>245.081580787584</v>
      </c>
      <c r="F273" t="n">
        <v>3254400</v>
      </c>
    </row>
    <row r="274">
      <c r="A274" s="1" t="n">
        <v>45723</v>
      </c>
      <c r="B274" t="n">
        <v>256.6511840820312</v>
      </c>
      <c r="C274" t="n">
        <v>257.0633164811449</v>
      </c>
      <c r="D274" t="n">
        <v>240.596977049708</v>
      </c>
      <c r="E274" t="n">
        <v>241.3525880530677</v>
      </c>
      <c r="F274" t="n">
        <v>6700200</v>
      </c>
    </row>
    <row r="275">
      <c r="A275" s="1" t="n">
        <v>45726</v>
      </c>
      <c r="B275" t="n">
        <v>252.0979156494141</v>
      </c>
      <c r="C275" t="n">
        <v>261.4694211679105</v>
      </c>
      <c r="D275" t="n">
        <v>249.9881103055452</v>
      </c>
      <c r="E275" t="n">
        <v>256.6708126445373</v>
      </c>
      <c r="F275" t="n">
        <v>8165500</v>
      </c>
    </row>
    <row r="276">
      <c r="A276" s="1" t="n">
        <v>45727</v>
      </c>
      <c r="B276" t="n">
        <v>244.2965240478516</v>
      </c>
      <c r="C276" t="n">
        <v>251.9016729221197</v>
      </c>
      <c r="D276" t="n">
        <v>241.2642871572272</v>
      </c>
      <c r="E276" t="n">
        <v>251.2049379376864</v>
      </c>
      <c r="F276" t="n">
        <v>5630600</v>
      </c>
    </row>
    <row r="277">
      <c r="A277" s="1" t="n">
        <v>45728</v>
      </c>
      <c r="B277" t="n">
        <v>244.9638214111328</v>
      </c>
      <c r="C277" t="n">
        <v>248.398398017184</v>
      </c>
      <c r="D277" t="n">
        <v>240.9404542546179</v>
      </c>
      <c r="E277" t="n">
        <v>245.6703640822629</v>
      </c>
      <c r="F277" t="n">
        <v>3848800</v>
      </c>
    </row>
    <row r="278">
      <c r="A278" s="1" t="n">
        <v>45729</v>
      </c>
      <c r="B278" t="n">
        <v>241.2054138183594</v>
      </c>
      <c r="C278" t="n">
        <v>244.6105524269772</v>
      </c>
      <c r="D278" t="n">
        <v>238.4969952284698</v>
      </c>
      <c r="E278" t="n">
        <v>244.1493366518457</v>
      </c>
      <c r="F278" t="n">
        <v>3862400</v>
      </c>
    </row>
    <row r="279">
      <c r="A279" s="1" t="n">
        <v>45730</v>
      </c>
      <c r="B279" t="n">
        <v>243.7077484130859</v>
      </c>
      <c r="C279" t="n">
        <v>244.2965239888587</v>
      </c>
      <c r="D279" t="n">
        <v>237.1624135453241</v>
      </c>
      <c r="E279" t="n">
        <v>238.2124198644791</v>
      </c>
      <c r="F279" t="n">
        <v>4045200</v>
      </c>
    </row>
    <row r="280">
      <c r="A280" s="1" t="n">
        <v>45733</v>
      </c>
      <c r="B280" t="n">
        <v>248.2413940429688</v>
      </c>
      <c r="C280" t="n">
        <v>249.870368313475</v>
      </c>
      <c r="D280" t="n">
        <v>244.3456015275557</v>
      </c>
      <c r="E280" t="n">
        <v>244.59092843672</v>
      </c>
      <c r="F280" t="n">
        <v>3233900</v>
      </c>
    </row>
    <row r="281">
      <c r="A281" s="1" t="n">
        <v>45734</v>
      </c>
      <c r="B281" t="n">
        <v>242.3339233398438</v>
      </c>
      <c r="C281" t="n">
        <v>247.8488825641861</v>
      </c>
      <c r="D281" t="n">
        <v>240.538128527457</v>
      </c>
      <c r="E281" t="n">
        <v>247.7899915268637</v>
      </c>
      <c r="F281" t="n">
        <v>4171900</v>
      </c>
    </row>
    <row r="282">
      <c r="A282" s="1" t="n">
        <v>45735</v>
      </c>
      <c r="B282" t="n">
        <v>247.5740966796875</v>
      </c>
      <c r="C282" t="n">
        <v>248.9184983218466</v>
      </c>
      <c r="D282" t="n">
        <v>242.0297145306047</v>
      </c>
      <c r="E282" t="n">
        <v>243.6881268297524</v>
      </c>
      <c r="F282" t="n">
        <v>3853600</v>
      </c>
    </row>
    <row r="283">
      <c r="A283" s="1" t="n">
        <v>45736</v>
      </c>
      <c r="B283" t="n">
        <v>238.7717742919922</v>
      </c>
      <c r="C283" t="n">
        <v>242.1867205741771</v>
      </c>
      <c r="D283" t="n">
        <v>232.785791895618</v>
      </c>
      <c r="E283" t="n">
        <v>239.6745754942449</v>
      </c>
      <c r="F283" t="n">
        <v>7026800</v>
      </c>
    </row>
    <row r="284">
      <c r="A284" s="1" t="n">
        <v>45737</v>
      </c>
      <c r="B284" t="n">
        <v>239.3114776611328</v>
      </c>
      <c r="C284" t="n">
        <v>240.6264412142767</v>
      </c>
      <c r="D284" t="n">
        <v>234.041860683818</v>
      </c>
      <c r="E284" t="n">
        <v>237.1722342979591</v>
      </c>
      <c r="F284" t="n">
        <v>9580100</v>
      </c>
    </row>
    <row r="285">
      <c r="A285" s="1" t="n">
        <v>45740</v>
      </c>
      <c r="B285" t="n">
        <v>243.8058624267578</v>
      </c>
      <c r="C285" t="n">
        <v>244.1689564091683</v>
      </c>
      <c r="D285" t="n">
        <v>241.3722238492001</v>
      </c>
      <c r="E285" t="n">
        <v>242.6871723974836</v>
      </c>
      <c r="F285" t="n">
        <v>4753300</v>
      </c>
    </row>
    <row r="286">
      <c r="A286" s="1" t="n">
        <v>45741</v>
      </c>
      <c r="B286" t="n">
        <v>245.2287750244141</v>
      </c>
      <c r="C286" t="n">
        <v>246.2100826715283</v>
      </c>
      <c r="D286" t="n">
        <v>243.5605550190332</v>
      </c>
      <c r="E286" t="n">
        <v>243.7175678362274</v>
      </c>
      <c r="F286" t="n">
        <v>3133800</v>
      </c>
    </row>
    <row r="287">
      <c r="A287" s="1" t="n">
        <v>45742</v>
      </c>
      <c r="B287" t="n">
        <v>245.6605529785156</v>
      </c>
      <c r="C287" t="n">
        <v>249.5661681980759</v>
      </c>
      <c r="D287" t="n">
        <v>244.8656961794973</v>
      </c>
      <c r="E287" t="n">
        <v>246.5535465317492</v>
      </c>
      <c r="F287" t="n">
        <v>4450100</v>
      </c>
    </row>
    <row r="288">
      <c r="A288" s="1" t="n">
        <v>45743</v>
      </c>
      <c r="B288" t="n">
        <v>241.6077423095703</v>
      </c>
      <c r="C288" t="n">
        <v>245.6212866591327</v>
      </c>
      <c r="D288" t="n">
        <v>241.1367038971255</v>
      </c>
      <c r="E288" t="n">
        <v>245.0423187890968</v>
      </c>
      <c r="F288" t="n">
        <v>2889300</v>
      </c>
    </row>
    <row r="289">
      <c r="A289" s="1" t="n">
        <v>45744</v>
      </c>
      <c r="B289" t="n">
        <v>239.4390563964844</v>
      </c>
      <c r="C289" t="n">
        <v>242.9423317450068</v>
      </c>
      <c r="D289" t="n">
        <v>237.5451399000041</v>
      </c>
      <c r="E289" t="n">
        <v>241.6666288596566</v>
      </c>
      <c r="F289" t="n">
        <v>3125300</v>
      </c>
    </row>
    <row r="290">
      <c r="A290" s="1" t="n">
        <v>45747</v>
      </c>
      <c r="B290" t="n">
        <v>244.0119476318359</v>
      </c>
      <c r="C290" t="n">
        <v>246.2002593533579</v>
      </c>
      <c r="D290" t="n">
        <v>237.9572816304028</v>
      </c>
      <c r="E290" t="n">
        <v>238.2026085266046</v>
      </c>
      <c r="F290" t="n">
        <v>6795000</v>
      </c>
    </row>
    <row r="291">
      <c r="A291" s="1" t="n">
        <v>45748</v>
      </c>
      <c r="B291" t="n">
        <v>245.6605529785156</v>
      </c>
      <c r="C291" t="n">
        <v>245.9353179220388</v>
      </c>
      <c r="D291" t="n">
        <v>238.9386045746257</v>
      </c>
      <c r="E291" t="n">
        <v>243.393734707666</v>
      </c>
      <c r="F291" t="n">
        <v>4412900</v>
      </c>
    </row>
    <row r="292">
      <c r="A292" s="1" t="n">
        <v>45749</v>
      </c>
      <c r="B292" t="n">
        <v>245.3072662353516</v>
      </c>
      <c r="C292" t="n">
        <v>248.0647381571366</v>
      </c>
      <c r="D292" t="n">
        <v>242.6086703729751</v>
      </c>
      <c r="E292" t="n">
        <v>243.5801702739142</v>
      </c>
      <c r="F292" t="n">
        <v>4080800</v>
      </c>
    </row>
    <row r="293">
      <c r="A293" s="1" t="n">
        <v>45750</v>
      </c>
      <c r="B293" t="n">
        <v>238.9385986328125</v>
      </c>
      <c r="C293" t="n">
        <v>245.9255041204836</v>
      </c>
      <c r="D293" t="n">
        <v>237.996536725898</v>
      </c>
      <c r="E293" t="n">
        <v>238.1731798843796</v>
      </c>
      <c r="F293" t="n">
        <v>5309600</v>
      </c>
    </row>
    <row r="294">
      <c r="A294" s="1" t="n">
        <v>45751</v>
      </c>
      <c r="B294" t="n">
        <v>223.2278442382812</v>
      </c>
      <c r="C294" t="n">
        <v>235.6708321463198</v>
      </c>
      <c r="D294" t="n">
        <v>222.639068674071</v>
      </c>
      <c r="E294" t="n">
        <v>233.5512041786062</v>
      </c>
      <c r="F294" t="n">
        <v>7407100</v>
      </c>
    </row>
    <row r="295">
      <c r="A295" s="1" t="n">
        <v>45754</v>
      </c>
      <c r="B295" t="n">
        <v>221.5596313476562</v>
      </c>
      <c r="C295" t="n">
        <v>227.9479385086451</v>
      </c>
      <c r="D295" t="n">
        <v>210.4904826867688</v>
      </c>
      <c r="E295" t="n">
        <v>215.1418861562049</v>
      </c>
      <c r="F295" t="n">
        <v>7797900</v>
      </c>
    </row>
    <row r="296">
      <c r="A296" s="1" t="n">
        <v>45755</v>
      </c>
      <c r="B296" t="n">
        <v>216.8984222412109</v>
      </c>
      <c r="C296" t="n">
        <v>228.6937440365689</v>
      </c>
      <c r="D296" t="n">
        <v>213.218518662979</v>
      </c>
      <c r="E296" t="n">
        <v>228.2128979118629</v>
      </c>
      <c r="F296" t="n">
        <v>6850000</v>
      </c>
    </row>
    <row r="297">
      <c r="A297" s="1" t="n">
        <v>45756</v>
      </c>
      <c r="B297" t="n">
        <v>230.9114837646484</v>
      </c>
      <c r="C297" t="n">
        <v>231.882983657273</v>
      </c>
      <c r="D297" t="n">
        <v>211.1381420589811</v>
      </c>
      <c r="E297" t="n">
        <v>213.0614965265083</v>
      </c>
      <c r="F297" t="n">
        <v>7302800</v>
      </c>
    </row>
    <row r="298">
      <c r="A298" s="1" t="n">
        <v>45757</v>
      </c>
      <c r="B298" t="n">
        <v>225.2591552734375</v>
      </c>
      <c r="C298" t="n">
        <v>228.2227083219789</v>
      </c>
      <c r="D298" t="n">
        <v>217.8699104828287</v>
      </c>
      <c r="E298" t="n">
        <v>226.6820482526044</v>
      </c>
      <c r="F298" t="n">
        <v>5656100</v>
      </c>
    </row>
    <row r="299">
      <c r="A299" s="1" t="n">
        <v>45758</v>
      </c>
      <c r="B299" t="n">
        <v>231.0783081054688</v>
      </c>
      <c r="C299" t="n">
        <v>233.1390600428564</v>
      </c>
      <c r="D299" t="n">
        <v>223.257285381273</v>
      </c>
      <c r="E299" t="n">
        <v>225.4259817529726</v>
      </c>
      <c r="F299" t="n">
        <v>4325900</v>
      </c>
    </row>
    <row r="300">
      <c r="A300" s="1" t="n">
        <v>45761</v>
      </c>
      <c r="B300" t="n">
        <v>234.5913848876953</v>
      </c>
      <c r="C300" t="n">
        <v>237.2507349862213</v>
      </c>
      <c r="D300" t="n">
        <v>232.3049364566733</v>
      </c>
      <c r="E300" t="n">
        <v>235.2881198495738</v>
      </c>
      <c r="F300" t="n">
        <v>3321500</v>
      </c>
    </row>
    <row r="301">
      <c r="A301" s="1" t="n">
        <v>45762</v>
      </c>
      <c r="B301" t="n">
        <v>236.2007293701172</v>
      </c>
      <c r="C301" t="n">
        <v>237.0152164509617</v>
      </c>
      <c r="D301" t="n">
        <v>233.8161591596448</v>
      </c>
      <c r="E301" t="n">
        <v>235.0722316527732</v>
      </c>
      <c r="F301" t="n">
        <v>3363700</v>
      </c>
    </row>
    <row r="302">
      <c r="A302" s="1" t="n">
        <v>45763</v>
      </c>
      <c r="B302" t="n">
        <v>234.1105499267578</v>
      </c>
      <c r="C302" t="n">
        <v>238.7521304562856</v>
      </c>
      <c r="D302" t="n">
        <v>231.4806379004834</v>
      </c>
      <c r="E302" t="n">
        <v>235.788577455903</v>
      </c>
      <c r="F302" t="n">
        <v>4869900</v>
      </c>
    </row>
    <row r="303">
      <c r="A303" s="1" t="n">
        <v>45764</v>
      </c>
      <c r="B303" t="n">
        <v>234.3460693359375</v>
      </c>
      <c r="C303" t="n">
        <v>237.26055415278</v>
      </c>
      <c r="D303" t="n">
        <v>232.9624220039888</v>
      </c>
      <c r="E303" t="n">
        <v>235.1998021701515</v>
      </c>
      <c r="F303" t="n">
        <v>4635200</v>
      </c>
    </row>
    <row r="304">
      <c r="A304" s="1" t="n">
        <v>45768</v>
      </c>
      <c r="B304" t="n">
        <v>231.8044738769531</v>
      </c>
      <c r="C304" t="n">
        <v>236.3086720003279</v>
      </c>
      <c r="D304" t="n">
        <v>228.5759636074364</v>
      </c>
      <c r="E304" t="n">
        <v>233.619898859082</v>
      </c>
      <c r="F304" t="n">
        <v>4908900</v>
      </c>
    </row>
    <row r="305">
      <c r="A305" s="1" t="n">
        <v>45769</v>
      </c>
      <c r="B305" t="n">
        <v>236.3970031738281</v>
      </c>
      <c r="C305" t="n">
        <v>238.1044838484301</v>
      </c>
      <c r="D305" t="n">
        <v>233.5708473683472</v>
      </c>
      <c r="E305" t="n">
        <v>234.041870840333</v>
      </c>
      <c r="F305" t="n">
        <v>4232700</v>
      </c>
    </row>
    <row r="306">
      <c r="A306" s="1" t="n">
        <v>45770</v>
      </c>
      <c r="B306" t="n">
        <v>240.8914031982422</v>
      </c>
      <c r="C306" t="n">
        <v>244.6792514121785</v>
      </c>
      <c r="D306" t="n">
        <v>239.1054310209507</v>
      </c>
      <c r="E306" t="n">
        <v>241.4016873804255</v>
      </c>
      <c r="F306" t="n">
        <v>7948300</v>
      </c>
    </row>
    <row r="307">
      <c r="A307" s="1" t="n">
        <v>45771</v>
      </c>
      <c r="B307" t="n">
        <v>225.0432739257812</v>
      </c>
      <c r="C307" t="n">
        <v>228.4287821543921</v>
      </c>
      <c r="D307" t="n">
        <v>220.2446803560125</v>
      </c>
      <c r="E307" t="n">
        <v>226.8586840034243</v>
      </c>
      <c r="F307" t="n">
        <v>15428100</v>
      </c>
    </row>
    <row r="308">
      <c r="A308" s="1" t="n">
        <v>45772</v>
      </c>
      <c r="B308" t="n">
        <v>228.0657043457031</v>
      </c>
      <c r="C308" t="n">
        <v>228.99794357686</v>
      </c>
      <c r="D308" t="n">
        <v>222.0895446177292</v>
      </c>
      <c r="E308" t="n">
        <v>224.6703734399551</v>
      </c>
      <c r="F308" t="n">
        <v>6700100</v>
      </c>
    </row>
    <row r="309">
      <c r="A309" s="1" t="n">
        <v>45775</v>
      </c>
      <c r="B309" t="n">
        <v>231.74560546875</v>
      </c>
      <c r="C309" t="n">
        <v>232.2068212367627</v>
      </c>
      <c r="D309" t="n">
        <v>227.7320609947011</v>
      </c>
      <c r="E309" t="n">
        <v>228.5072874071847</v>
      </c>
      <c r="F309" t="n">
        <v>3653500</v>
      </c>
    </row>
    <row r="310">
      <c r="A310" s="1" t="n">
        <v>45776</v>
      </c>
      <c r="B310" t="n">
        <v>234.9152374267578</v>
      </c>
      <c r="C310" t="n">
        <v>235.4942053458433</v>
      </c>
      <c r="D310" t="n">
        <v>231.7259875684366</v>
      </c>
      <c r="E310" t="n">
        <v>232.5699127452734</v>
      </c>
      <c r="F310" t="n">
        <v>3426500</v>
      </c>
    </row>
    <row r="311">
      <c r="A311" s="1" t="n">
        <v>45777</v>
      </c>
      <c r="B311" t="n">
        <v>237.2998046875</v>
      </c>
      <c r="C311" t="n">
        <v>237.9376486210543</v>
      </c>
      <c r="D311" t="n">
        <v>229.9596132543892</v>
      </c>
      <c r="E311" t="n">
        <v>232.3049377568669</v>
      </c>
      <c r="F311" t="n">
        <v>5143000</v>
      </c>
    </row>
    <row r="312">
      <c r="A312" s="1" t="n">
        <v>45778</v>
      </c>
      <c r="B312" t="n">
        <v>235.18017578125</v>
      </c>
      <c r="C312" t="n">
        <v>237.8395109103169</v>
      </c>
      <c r="D312" t="n">
        <v>233.5021332484567</v>
      </c>
      <c r="E312" t="n">
        <v>236.926902057678</v>
      </c>
      <c r="F312" t="n">
        <v>4243300</v>
      </c>
    </row>
    <row r="313">
      <c r="A313" s="1" t="n">
        <v>45779</v>
      </c>
      <c r="B313" t="n">
        <v>240.9600830078125</v>
      </c>
      <c r="C313" t="n">
        <v>241.0974654722046</v>
      </c>
      <c r="D313" t="n">
        <v>236.8189637579815</v>
      </c>
      <c r="E313" t="n">
        <v>238.5853204241407</v>
      </c>
      <c r="F313" t="n">
        <v>3731900</v>
      </c>
    </row>
    <row r="314">
      <c r="A314" s="1" t="n">
        <v>45782</v>
      </c>
      <c r="B314" t="n">
        <v>244.5222320556641</v>
      </c>
      <c r="C314" t="n">
        <v>245.1306529782408</v>
      </c>
      <c r="D314" t="n">
        <v>239.085794284911</v>
      </c>
      <c r="E314" t="n">
        <v>239.1839310389426</v>
      </c>
      <c r="F314" t="n">
        <v>4137800</v>
      </c>
    </row>
    <row r="315">
      <c r="A315" s="1" t="n">
        <v>45783</v>
      </c>
      <c r="B315" t="n">
        <v>244.4633483886719</v>
      </c>
      <c r="C315" t="n">
        <v>245.5133547245979</v>
      </c>
      <c r="D315" t="n">
        <v>241.5096178564178</v>
      </c>
      <c r="E315" t="n">
        <v>243.1287694326118</v>
      </c>
      <c r="F315" t="n">
        <v>2900600</v>
      </c>
    </row>
    <row r="316">
      <c r="A316" s="1" t="n">
        <v>45784</v>
      </c>
      <c r="B316" t="n">
        <v>248.6338958740234</v>
      </c>
      <c r="C316" t="n">
        <v>249.7133401976332</v>
      </c>
      <c r="D316" t="n">
        <v>244.1787660649431</v>
      </c>
      <c r="E316" t="n">
        <v>244.7871719708512</v>
      </c>
      <c r="F316" t="n">
        <v>3399700</v>
      </c>
    </row>
    <row r="317">
      <c r="A317" s="1" t="n">
        <v>45785</v>
      </c>
      <c r="B317" t="n">
        <v>249.3895111083984</v>
      </c>
      <c r="C317" t="n">
        <v>251.7250129979229</v>
      </c>
      <c r="D317" t="n">
        <v>248.5161479494929</v>
      </c>
      <c r="E317" t="n">
        <v>250.2334362373966</v>
      </c>
      <c r="F317" t="n">
        <v>3637000</v>
      </c>
    </row>
    <row r="318">
      <c r="A318" s="1" t="n">
        <v>45786</v>
      </c>
      <c r="B318" t="n">
        <v>246.1691589355469</v>
      </c>
      <c r="C318" t="n">
        <v>249.9229453186102</v>
      </c>
      <c r="D318" t="n">
        <v>244.6281344907501</v>
      </c>
      <c r="E318" t="n">
        <v>249.4388994052748</v>
      </c>
      <c r="F318" t="n">
        <v>2901300</v>
      </c>
    </row>
    <row r="319">
      <c r="A319" s="1" t="n">
        <v>45789</v>
      </c>
      <c r="B319" t="n">
        <v>250.6045532226562</v>
      </c>
      <c r="C319" t="n">
        <v>250.7230889254521</v>
      </c>
      <c r="D319" t="n">
        <v>241.6744918062534</v>
      </c>
      <c r="E319" t="n">
        <v>249.4290239259061</v>
      </c>
      <c r="F319" t="n">
        <v>4609500</v>
      </c>
    </row>
    <row r="320">
      <c r="A320" s="1" t="n">
        <v>45790</v>
      </c>
      <c r="B320" t="n">
        <v>255.4449615478516</v>
      </c>
      <c r="C320" t="n">
        <v>256.4229112788312</v>
      </c>
      <c r="D320" t="n">
        <v>249.8044164055905</v>
      </c>
      <c r="E320" t="n">
        <v>251.3355528678734</v>
      </c>
      <c r="F320" t="n">
        <v>3521400</v>
      </c>
    </row>
    <row r="321">
      <c r="A321" s="1" t="n">
        <v>45791</v>
      </c>
      <c r="B321" t="n">
        <v>254.684326171875</v>
      </c>
      <c r="C321" t="n">
        <v>257.3811038322356</v>
      </c>
      <c r="D321" t="n">
        <v>253.1037798032128</v>
      </c>
      <c r="E321" t="n">
        <v>254.4670006693538</v>
      </c>
      <c r="F321" t="n">
        <v>3634700</v>
      </c>
    </row>
    <row r="322">
      <c r="A322" s="1" t="n">
        <v>45792</v>
      </c>
      <c r="B322" t="n">
        <v>263.4365539550781</v>
      </c>
      <c r="C322" t="n">
        <v>264.1774322395114</v>
      </c>
      <c r="D322" t="n">
        <v>255.4646963794367</v>
      </c>
      <c r="E322" t="n">
        <v>255.8598555815994</v>
      </c>
      <c r="F322" t="n">
        <v>4856300</v>
      </c>
    </row>
    <row r="323">
      <c r="A323" s="1" t="n">
        <v>45793</v>
      </c>
      <c r="B323" t="n">
        <v>263.515625</v>
      </c>
      <c r="C323" t="n">
        <v>264.7207883393506</v>
      </c>
      <c r="D323" t="n">
        <v>261.37200367846</v>
      </c>
      <c r="E323" t="n">
        <v>263.1106078785508</v>
      </c>
      <c r="F323" t="n">
        <v>3817900</v>
      </c>
    </row>
    <row r="324">
      <c r="A324" s="1" t="n">
        <v>45796</v>
      </c>
      <c r="B324" t="n">
        <v>265.1455078125</v>
      </c>
      <c r="C324" t="n">
        <v>265.8666401512273</v>
      </c>
      <c r="D324" t="n">
        <v>261.8559915490808</v>
      </c>
      <c r="E324" t="n">
        <v>262.2215168033372</v>
      </c>
      <c r="F324" t="n">
        <v>3198600</v>
      </c>
    </row>
    <row r="325">
      <c r="A325" s="1" t="n">
        <v>45797</v>
      </c>
      <c r="B325" t="n">
        <v>263.7033081054688</v>
      </c>
      <c r="C325" t="n">
        <v>266.0049568743448</v>
      </c>
      <c r="D325" t="n">
        <v>262.3894669727079</v>
      </c>
      <c r="E325" t="n">
        <v>264.1478170197581</v>
      </c>
      <c r="F325" t="n">
        <v>2437900</v>
      </c>
    </row>
    <row r="326">
      <c r="A326" s="1" t="n">
        <v>45798</v>
      </c>
      <c r="B326" t="n">
        <v>257.6972351074219</v>
      </c>
      <c r="C326" t="n">
        <v>262.4190984581239</v>
      </c>
      <c r="D326" t="n">
        <v>257.2428381726827</v>
      </c>
      <c r="E326" t="n">
        <v>261.7473760073935</v>
      </c>
      <c r="F326" t="n">
        <v>3753900</v>
      </c>
    </row>
    <row r="327">
      <c r="A327" s="1" t="n">
        <v>45799</v>
      </c>
      <c r="B327" t="n">
        <v>255.2276153564453</v>
      </c>
      <c r="C327" t="n">
        <v>258.0923385856742</v>
      </c>
      <c r="D327" t="n">
        <v>254.7732184667806</v>
      </c>
      <c r="E327" t="n">
        <v>257.5984197479997</v>
      </c>
      <c r="F327" t="n">
        <v>3091300</v>
      </c>
    </row>
    <row r="328">
      <c r="A328" s="1" t="n">
        <v>45800</v>
      </c>
      <c r="B328" t="n">
        <v>255.4844665527344</v>
      </c>
      <c r="C328" t="n">
        <v>256.7093756413122</v>
      </c>
      <c r="D328" t="n">
        <v>252.6789960578857</v>
      </c>
      <c r="E328" t="n">
        <v>255.4350565803929</v>
      </c>
      <c r="F328" t="n">
        <v>2722600</v>
      </c>
    </row>
    <row r="329">
      <c r="A329" s="1" t="n">
        <v>45804</v>
      </c>
      <c r="B329" t="n">
        <v>260.0285339355469</v>
      </c>
      <c r="C329" t="n">
        <v>260.5817206471342</v>
      </c>
      <c r="D329" t="n">
        <v>256.4723121136179</v>
      </c>
      <c r="E329" t="n">
        <v>257.8256449668373</v>
      </c>
      <c r="F329" t="n">
        <v>3284200</v>
      </c>
    </row>
    <row r="330">
      <c r="A330" s="1" t="n">
        <v>45805</v>
      </c>
      <c r="B330" t="n">
        <v>257.0748596191406</v>
      </c>
      <c r="C330" t="n">
        <v>261.7769764659086</v>
      </c>
      <c r="D330" t="n">
        <v>256.7785203835933</v>
      </c>
      <c r="E330" t="n">
        <v>259.9593588129223</v>
      </c>
      <c r="F330" t="n">
        <v>2318400</v>
      </c>
    </row>
    <row r="331">
      <c r="A331" s="1" t="n">
        <v>45806</v>
      </c>
      <c r="B331" t="n">
        <v>255.5437469482422</v>
      </c>
      <c r="C331" t="n">
        <v>257.9540734415555</v>
      </c>
      <c r="D331" t="n">
        <v>253.6470852261669</v>
      </c>
      <c r="E331" t="n">
        <v>257.578690277552</v>
      </c>
      <c r="F331" t="n">
        <v>2295000</v>
      </c>
    </row>
    <row r="332">
      <c r="A332" s="1" t="n">
        <v>45807</v>
      </c>
      <c r="B332" t="n">
        <v>255.9092254638672</v>
      </c>
      <c r="C332" t="n">
        <v>256.9563309867952</v>
      </c>
      <c r="D332" t="n">
        <v>253.9730720634512</v>
      </c>
      <c r="E332" t="n">
        <v>255.6029981965815</v>
      </c>
      <c r="F332" t="n">
        <v>9668900</v>
      </c>
    </row>
    <row r="333">
      <c r="A333" s="1" t="n">
        <v>45810</v>
      </c>
      <c r="B333" t="n">
        <v>260.6903686523438</v>
      </c>
      <c r="C333" t="n">
        <v>260.7694125520493</v>
      </c>
      <c r="D333" t="n">
        <v>254.0916199084258</v>
      </c>
      <c r="E333" t="n">
        <v>254.7139624963442</v>
      </c>
      <c r="F333" t="n">
        <v>2831900</v>
      </c>
    </row>
    <row r="334">
      <c r="A334" s="1" t="n">
        <v>45811</v>
      </c>
      <c r="B334" t="n">
        <v>261.9745788574219</v>
      </c>
      <c r="C334" t="n">
        <v>262.3301859710324</v>
      </c>
      <c r="D334" t="n">
        <v>259.3864186739014</v>
      </c>
      <c r="E334" t="n">
        <v>260.1470730220382</v>
      </c>
      <c r="F334" t="n">
        <v>2494700</v>
      </c>
    </row>
    <row r="335">
      <c r="A335" s="1" t="n">
        <v>45812</v>
      </c>
      <c r="B335" t="n">
        <v>262.2906494140625</v>
      </c>
      <c r="C335" t="n">
        <v>263.7526600302348</v>
      </c>
      <c r="D335" t="n">
        <v>261.5695472028156</v>
      </c>
      <c r="E335" t="n">
        <v>261.6781948771188</v>
      </c>
      <c r="F335" t="n">
        <v>2588600</v>
      </c>
    </row>
    <row r="336">
      <c r="A336" s="1" t="n">
        <v>45813</v>
      </c>
      <c r="B336" t="n">
        <v>263.6143798828125</v>
      </c>
      <c r="C336" t="n">
        <v>264.2564985676203</v>
      </c>
      <c r="D336" t="n">
        <v>261.8758058606739</v>
      </c>
      <c r="E336" t="n">
        <v>261.9745956695996</v>
      </c>
      <c r="F336" t="n">
        <v>2658400</v>
      </c>
    </row>
    <row r="337">
      <c r="A337" s="1" t="n">
        <v>45814</v>
      </c>
      <c r="B337" t="n">
        <v>265.5999450683594</v>
      </c>
      <c r="C337" t="n">
        <v>266.8841522991387</v>
      </c>
      <c r="D337" t="n">
        <v>264.2762460309103</v>
      </c>
      <c r="E337" t="n">
        <v>264.7306429789499</v>
      </c>
      <c r="F337" t="n">
        <v>2495200</v>
      </c>
    </row>
    <row r="338">
      <c r="A338" s="1" t="n">
        <v>45817</v>
      </c>
      <c r="B338" t="n">
        <v>268.7708740234375</v>
      </c>
      <c r="C338" t="n">
        <v>270.1439829267147</v>
      </c>
      <c r="D338" t="n">
        <v>263.4661902819719</v>
      </c>
      <c r="E338" t="n">
        <v>264.8392991852492</v>
      </c>
      <c r="F338" t="n">
        <v>4331500</v>
      </c>
    </row>
    <row r="339">
      <c r="A339" s="1" t="n">
        <v>45818</v>
      </c>
      <c r="B339" t="n">
        <v>272.8802795410156</v>
      </c>
      <c r="C339" t="n">
        <v>274.095330777815</v>
      </c>
      <c r="D339" t="n">
        <v>269.2450440009909</v>
      </c>
      <c r="E339" t="n">
        <v>269.867386582122</v>
      </c>
      <c r="F339" t="n">
        <v>5163500</v>
      </c>
    </row>
    <row r="340">
      <c r="A340" s="1" t="n">
        <v>45819</v>
      </c>
      <c r="B340" t="n">
        <v>278.0960693359375</v>
      </c>
      <c r="C340" t="n">
        <v>278.3232828685397</v>
      </c>
      <c r="D340" t="n">
        <v>271.7640258135324</v>
      </c>
      <c r="E340" t="n">
        <v>273.3347143468534</v>
      </c>
      <c r="F340" t="n">
        <v>4656000</v>
      </c>
    </row>
    <row r="341">
      <c r="A341" s="1" t="n">
        <v>45820</v>
      </c>
      <c r="B341" t="n">
        <v>277.6120300292969</v>
      </c>
      <c r="C341" t="n">
        <v>279.6173393718065</v>
      </c>
      <c r="D341" t="n">
        <v>276.4266127204654</v>
      </c>
      <c r="E341" t="n">
        <v>278.1059488835743</v>
      </c>
      <c r="F341" t="n">
        <v>3418000</v>
      </c>
    </row>
    <row r="342">
      <c r="A342" s="1" t="n">
        <v>45821</v>
      </c>
      <c r="B342" t="n">
        <v>273.8483581542969</v>
      </c>
      <c r="C342" t="n">
        <v>276.4364880080402</v>
      </c>
      <c r="D342" t="n">
        <v>272.4752493323905</v>
      </c>
      <c r="E342" t="n">
        <v>274.826307793856</v>
      </c>
      <c r="F342" t="n">
        <v>3243800</v>
      </c>
    </row>
    <row r="343">
      <c r="A343" s="1" t="n">
        <v>45824</v>
      </c>
      <c r="B343" t="n">
        <v>278.4022827148438</v>
      </c>
      <c r="C343" t="n">
        <v>281.0398226097333</v>
      </c>
      <c r="D343" t="n">
        <v>275.2807421454568</v>
      </c>
      <c r="E343" t="n">
        <v>275.9129425904824</v>
      </c>
      <c r="F343" t="n">
        <v>3685300</v>
      </c>
    </row>
    <row r="344">
      <c r="A344" s="1" t="n">
        <v>45825</v>
      </c>
      <c r="B344" t="n">
        <v>279.6074523925781</v>
      </c>
      <c r="C344" t="n">
        <v>281.3263105114476</v>
      </c>
      <c r="D344" t="n">
        <v>277.5823971410403</v>
      </c>
      <c r="E344" t="n">
        <v>277.7305667685942</v>
      </c>
      <c r="F344" t="n">
        <v>3069600</v>
      </c>
    </row>
    <row r="345">
      <c r="A345" s="1" t="n">
        <v>45826</v>
      </c>
      <c r="B345" t="n">
        <v>279.7655029296875</v>
      </c>
      <c r="C345" t="n">
        <v>283.4205144306156</v>
      </c>
      <c r="D345" t="n">
        <v>279.4987976068727</v>
      </c>
      <c r="E345" t="n">
        <v>281.5337408306372</v>
      </c>
      <c r="F345" t="n">
        <v>3534100</v>
      </c>
    </row>
    <row r="346">
      <c r="A346" s="1" t="n">
        <v>45828</v>
      </c>
      <c r="B346" t="n">
        <v>277.5527648925781</v>
      </c>
      <c r="C346" t="n">
        <v>280.6644476756708</v>
      </c>
      <c r="D346" t="n">
        <v>273.8286275476189</v>
      </c>
      <c r="E346" t="n">
        <v>275.8833167370825</v>
      </c>
      <c r="F346" t="n">
        <v>7677000</v>
      </c>
    </row>
    <row r="347">
      <c r="A347" s="1" t="n">
        <v>45831</v>
      </c>
      <c r="B347" t="n">
        <v>285.6629028320312</v>
      </c>
      <c r="C347" t="n">
        <v>286.0580318882552</v>
      </c>
      <c r="D347" t="n">
        <v>276.8019973336837</v>
      </c>
      <c r="E347" t="n">
        <v>278.2244860532215</v>
      </c>
      <c r="F347" t="n">
        <v>3786200</v>
      </c>
    </row>
    <row r="348">
      <c r="A348" s="1" t="n">
        <v>45832</v>
      </c>
      <c r="B348" t="n">
        <v>290.2168579101562</v>
      </c>
      <c r="C348" t="n">
        <v>290.7601566082804</v>
      </c>
      <c r="D348" t="n">
        <v>284.9022860485594</v>
      </c>
      <c r="E348" t="n">
        <v>286.9273413558388</v>
      </c>
      <c r="F348" t="n">
        <v>4219100</v>
      </c>
    </row>
    <row r="349">
      <c r="A349" s="1" t="n">
        <v>45833</v>
      </c>
      <c r="B349" t="n">
        <v>287.52001953125</v>
      </c>
      <c r="C349" t="n">
        <v>292.5579974972778</v>
      </c>
      <c r="D349" t="n">
        <v>285.9789952328996</v>
      </c>
      <c r="E349" t="n">
        <v>290.908295382981</v>
      </c>
      <c r="F349" t="n">
        <v>3862300</v>
      </c>
    </row>
    <row r="350">
      <c r="A350" s="1" t="n">
        <v>45834</v>
      </c>
      <c r="B350" t="n">
        <v>288.3794555664062</v>
      </c>
      <c r="C350" t="n">
        <v>289.3475473753225</v>
      </c>
      <c r="D350" t="n">
        <v>286.6408816956371</v>
      </c>
      <c r="E350" t="n">
        <v>288.251031840626</v>
      </c>
      <c r="F350" t="n">
        <v>3621100</v>
      </c>
    </row>
    <row r="351">
      <c r="A351" s="1" t="n">
        <v>45835</v>
      </c>
      <c r="B351" t="n">
        <v>286.1766052246094</v>
      </c>
      <c r="C351" t="n">
        <v>289.5549934120951</v>
      </c>
      <c r="D351" t="n">
        <v>285.0109337805897</v>
      </c>
      <c r="E351" t="n">
        <v>289.4068237804361</v>
      </c>
      <c r="F351" t="n">
        <v>3562500</v>
      </c>
    </row>
    <row r="352">
      <c r="A352" s="1" t="n">
        <v>45838</v>
      </c>
      <c r="B352" t="n">
        <v>291.1947937011719</v>
      </c>
      <c r="C352" t="n">
        <v>291.2244276260814</v>
      </c>
      <c r="D352" t="n">
        <v>286.4729307383074</v>
      </c>
      <c r="E352" t="n">
        <v>287.391612556915</v>
      </c>
      <c r="F352" t="n">
        <v>3495400</v>
      </c>
    </row>
    <row r="353">
      <c r="A353" s="1" t="n">
        <v>45839</v>
      </c>
      <c r="B353" t="n">
        <v>287.6583557128906</v>
      </c>
      <c r="C353" t="n">
        <v>291.5207746637448</v>
      </c>
      <c r="D353" t="n">
        <v>286.5519521450779</v>
      </c>
      <c r="E353" t="n">
        <v>290.9675879530458</v>
      </c>
      <c r="F353" t="n">
        <v>3272800</v>
      </c>
    </row>
    <row r="354">
      <c r="A354" s="1" t="n">
        <v>45840</v>
      </c>
      <c r="B354" t="n">
        <v>284.1515197753906</v>
      </c>
      <c r="C354" t="n">
        <v>286.660636075048</v>
      </c>
      <c r="D354" t="n">
        <v>283.4106414706678</v>
      </c>
      <c r="E354" t="n">
        <v>286.472944492805</v>
      </c>
      <c r="F354" t="n">
        <v>3257500</v>
      </c>
    </row>
    <row r="355">
      <c r="A355" s="1" t="n">
        <v>45841</v>
      </c>
      <c r="B355" t="n">
        <v>288.4189758300781</v>
      </c>
      <c r="C355" t="n">
        <v>288.7647250559855</v>
      </c>
      <c r="D355" t="n">
        <v>284.3984691370472</v>
      </c>
      <c r="E355" t="n">
        <v>284.4379910862289</v>
      </c>
      <c r="F355" t="n">
        <v>1853300</v>
      </c>
    </row>
    <row r="356">
      <c r="A356" s="1" t="n">
        <v>45845</v>
      </c>
      <c r="B356" t="n">
        <v>288.9129028320312</v>
      </c>
      <c r="C356" t="n">
        <v>291.6294565964241</v>
      </c>
      <c r="D356" t="n">
        <v>286.8285495403067</v>
      </c>
      <c r="E356" t="n">
        <v>288.9425367581499</v>
      </c>
      <c r="F356" t="n">
        <v>4488100</v>
      </c>
    </row>
    <row r="357">
      <c r="A357" s="1" t="n">
        <v>45846</v>
      </c>
      <c r="B357" t="n">
        <v>286.8878173828125</v>
      </c>
      <c r="C357" t="n">
        <v>292.0146669409116</v>
      </c>
      <c r="D357" t="n">
        <v>285.9691054768761</v>
      </c>
      <c r="E357" t="n">
        <v>289.5352149925097</v>
      </c>
      <c r="F357" t="n">
        <v>2925300</v>
      </c>
    </row>
    <row r="358">
      <c r="A358" s="1" t="n">
        <v>45847</v>
      </c>
      <c r="B358" t="n">
        <v>286.6112670898438</v>
      </c>
      <c r="C358" t="n">
        <v>288.053501803271</v>
      </c>
      <c r="D358" t="n">
        <v>285.1196223997164</v>
      </c>
      <c r="E358" t="n">
        <v>287.8460643110971</v>
      </c>
      <c r="F358" t="n">
        <v>2971300</v>
      </c>
    </row>
    <row r="359">
      <c r="A359" s="1" t="n">
        <v>45848</v>
      </c>
      <c r="B359" t="n">
        <v>283.9342041015625</v>
      </c>
      <c r="C359" t="n">
        <v>285.3863268349735</v>
      </c>
      <c r="D359" t="n">
        <v>278.7776897162271</v>
      </c>
      <c r="E359" t="n">
        <v>285.3863268349735</v>
      </c>
      <c r="F359" t="n">
        <v>3487800</v>
      </c>
    </row>
    <row r="360">
      <c r="A360" s="1" t="n">
        <v>45849</v>
      </c>
      <c r="B360" t="n">
        <v>280.1408996582031</v>
      </c>
      <c r="C360" t="n">
        <v>283.9341929431297</v>
      </c>
      <c r="D360" t="n">
        <v>279.4790652577288</v>
      </c>
      <c r="E360" t="n">
        <v>281.5436425063615</v>
      </c>
      <c r="F360" t="n">
        <v>3790700</v>
      </c>
    </row>
    <row r="361">
      <c r="A361" s="1" t="n">
        <v>45852</v>
      </c>
      <c r="B361" t="n">
        <v>280.3384704589844</v>
      </c>
      <c r="C361" t="n">
        <v>281.4645897654082</v>
      </c>
      <c r="D361" t="n">
        <v>278.2837511526736</v>
      </c>
      <c r="E361" t="n">
        <v>279.3901245577267</v>
      </c>
      <c r="F361" t="n">
        <v>2857100</v>
      </c>
    </row>
    <row r="362">
      <c r="A362" s="1" t="n">
        <v>45853</v>
      </c>
      <c r="B362" t="n">
        <v>279.2617492675781</v>
      </c>
      <c r="C362" t="n">
        <v>280.6940959443306</v>
      </c>
      <c r="D362" t="n">
        <v>277.3157076573997</v>
      </c>
      <c r="E362" t="n">
        <v>280.3187127688014</v>
      </c>
      <c r="F362" t="n">
        <v>2864100</v>
      </c>
    </row>
    <row r="363">
      <c r="A363" s="1" t="n">
        <v>45854</v>
      </c>
      <c r="B363" t="n">
        <v>278.4912414550781</v>
      </c>
      <c r="C363" t="n">
        <v>280.4175070468953</v>
      </c>
      <c r="D363" t="n">
        <v>276.4661559091164</v>
      </c>
      <c r="E363" t="n">
        <v>279.3111335517439</v>
      </c>
      <c r="F363" t="n">
        <v>2804800</v>
      </c>
    </row>
    <row r="364">
      <c r="A364" s="1" t="n">
        <v>45855</v>
      </c>
      <c r="B364" t="n">
        <v>278.5702209472656</v>
      </c>
      <c r="C364" t="n">
        <v>280.012455494153</v>
      </c>
      <c r="D364" t="n">
        <v>277.4835934887561</v>
      </c>
      <c r="E364" t="n">
        <v>278.0763021157989</v>
      </c>
      <c r="F364" t="n">
        <v>3337200</v>
      </c>
    </row>
    <row r="365">
      <c r="A365" s="1" t="n">
        <v>45856</v>
      </c>
      <c r="B365" t="n">
        <v>282.3931579589844</v>
      </c>
      <c r="C365" t="n">
        <v>283.6674770306492</v>
      </c>
      <c r="D365" t="n">
        <v>278.787556389863</v>
      </c>
      <c r="E365" t="n">
        <v>279.9334517373366</v>
      </c>
      <c r="F365" t="n">
        <v>4478200</v>
      </c>
    </row>
    <row r="366">
      <c r="A366" s="1" t="n">
        <v>45859</v>
      </c>
      <c r="B366" t="n">
        <v>281.2472534179688</v>
      </c>
      <c r="C366" t="n">
        <v>284.2305424626973</v>
      </c>
      <c r="D366" t="n">
        <v>280.9212802526429</v>
      </c>
      <c r="E366" t="n">
        <v>282.8080538120853</v>
      </c>
      <c r="F366" t="n">
        <v>3051800</v>
      </c>
    </row>
    <row r="367">
      <c r="A367" s="1" t="n">
        <v>45860</v>
      </c>
      <c r="B367" t="n">
        <v>278.5307312011719</v>
      </c>
      <c r="C367" t="n">
        <v>281.4152307748416</v>
      </c>
      <c r="D367" t="n">
        <v>277.8293748203997</v>
      </c>
      <c r="E367" t="n">
        <v>281.2769190157622</v>
      </c>
      <c r="F367" t="n">
        <v>4824200</v>
      </c>
    </row>
    <row r="368">
      <c r="A368" s="1" t="n">
        <v>45861</v>
      </c>
      <c r="B368" t="n">
        <v>278.5801391601562</v>
      </c>
      <c r="C368" t="n">
        <v>284.5762915126852</v>
      </c>
      <c r="D368" t="n">
        <v>278.0170643961252</v>
      </c>
      <c r="E368" t="n">
        <v>280.8422659480008</v>
      </c>
      <c r="F368" t="n">
        <v>8105900</v>
      </c>
    </row>
    <row r="369">
      <c r="A369" s="1" t="n">
        <v>45862</v>
      </c>
      <c r="B369" t="n">
        <v>257.3416137695312</v>
      </c>
      <c r="C369" t="n">
        <v>258.8628621510533</v>
      </c>
      <c r="D369" t="n">
        <v>249.6759834248474</v>
      </c>
      <c r="E369" t="n">
        <v>258.0726040345851</v>
      </c>
      <c r="F369" t="n">
        <v>22647700</v>
      </c>
    </row>
    <row r="370">
      <c r="A370" s="1" t="n">
        <v>45863</v>
      </c>
      <c r="B370" t="n">
        <v>256.5612182617188</v>
      </c>
      <c r="C370" t="n">
        <v>257.6280697532653</v>
      </c>
      <c r="D370" t="n">
        <v>253.2322099114264</v>
      </c>
      <c r="E370" t="n">
        <v>256.8575575242552</v>
      </c>
      <c r="F370" t="n">
        <v>7758700</v>
      </c>
    </row>
    <row r="371">
      <c r="A371" s="1" t="n">
        <v>45866</v>
      </c>
      <c r="B371" t="n">
        <v>260.0087585449219</v>
      </c>
      <c r="C371" t="n">
        <v>260.7891587868332</v>
      </c>
      <c r="D371" t="n">
        <v>256.4525367140002</v>
      </c>
      <c r="E371" t="n">
        <v>257.1341471543608</v>
      </c>
      <c r="F371" t="n">
        <v>5192500</v>
      </c>
    </row>
    <row r="372">
      <c r="A372" s="1" t="n">
        <v>45867</v>
      </c>
      <c r="B372" t="n">
        <v>259.218505859375</v>
      </c>
      <c r="C372" t="n">
        <v>262.567260133316</v>
      </c>
      <c r="D372" t="n">
        <v>257.8453969257896</v>
      </c>
      <c r="E372" t="n">
        <v>261.0855035182377</v>
      </c>
      <c r="F372" t="n">
        <v>4627300</v>
      </c>
    </row>
    <row r="373">
      <c r="A373" s="1" t="n">
        <v>45868</v>
      </c>
      <c r="B373" t="n">
        <v>257.0946655273438</v>
      </c>
      <c r="C373" t="n">
        <v>258.8134935859853</v>
      </c>
      <c r="D373" t="n">
        <v>255.7511904951886</v>
      </c>
      <c r="E373" t="n">
        <v>258.4183645105571</v>
      </c>
      <c r="F373" t="n">
        <v>3718300</v>
      </c>
    </row>
    <row r="374">
      <c r="A374" s="1" t="n">
        <v>45869</v>
      </c>
      <c r="B374" t="n">
        <v>250.0711059570312</v>
      </c>
      <c r="C374" t="n">
        <v>256.8279121596725</v>
      </c>
      <c r="D374" t="n">
        <v>249.1524241376682</v>
      </c>
      <c r="E374" t="n">
        <v>256.4130372105987</v>
      </c>
      <c r="F374" t="n">
        <v>6739100</v>
      </c>
    </row>
    <row r="375">
      <c r="A375" s="1" t="n">
        <v>45870</v>
      </c>
      <c r="B375" t="n">
        <v>247.0088195800781</v>
      </c>
      <c r="C375" t="n">
        <v>248.4214202541112</v>
      </c>
      <c r="D375" t="n">
        <v>242.6228177860393</v>
      </c>
      <c r="E375" t="n">
        <v>248.3522794532683</v>
      </c>
      <c r="F375" t="n">
        <v>9683400</v>
      </c>
    </row>
    <row r="376">
      <c r="A376" s="1" t="n">
        <v>45873</v>
      </c>
      <c r="B376" t="n">
        <v>248.9153442382812</v>
      </c>
      <c r="C376" t="n">
        <v>249.0141340394742</v>
      </c>
      <c r="D376" t="n">
        <v>245.0924170887912</v>
      </c>
      <c r="E376" t="n">
        <v>247.996662394658</v>
      </c>
      <c r="F376" t="n">
        <v>5280600</v>
      </c>
    </row>
    <row r="377">
      <c r="A377" s="1" t="n">
        <v>45874</v>
      </c>
      <c r="B377" t="n">
        <v>247.6212768554688</v>
      </c>
      <c r="C377" t="n">
        <v>249.7253760003331</v>
      </c>
      <c r="D377" t="n">
        <v>245.9715896892295</v>
      </c>
      <c r="E377" t="n">
        <v>248.9351028180154</v>
      </c>
      <c r="F377" t="n">
        <v>5823000</v>
      </c>
    </row>
    <row r="378">
      <c r="A378" s="1" t="n">
        <v>45875</v>
      </c>
      <c r="B378" t="n">
        <v>249.2117004394531</v>
      </c>
      <c r="C378" t="n">
        <v>251.2268978425408</v>
      </c>
      <c r="D378" t="n">
        <v>246.2481872599069</v>
      </c>
      <c r="E378" t="n">
        <v>248.4708221445665</v>
      </c>
      <c r="F378" t="n">
        <v>3692100</v>
      </c>
    </row>
    <row r="379">
      <c r="A379" s="1" t="n">
        <v>45876</v>
      </c>
      <c r="B379" t="n">
        <v>247.1174926757812</v>
      </c>
      <c r="C379" t="n">
        <v>251.8986237201947</v>
      </c>
      <c r="D379" t="n">
        <v>245.8530615743365</v>
      </c>
      <c r="E379" t="n">
        <v>249.735256657708</v>
      </c>
      <c r="F379" t="n">
        <v>6251300</v>
      </c>
    </row>
    <row r="380">
      <c r="A380" s="1" t="n">
        <v>45877</v>
      </c>
      <c r="B380" t="n">
        <v>240.9415435791016</v>
      </c>
      <c r="C380" t="n">
        <v>248.1119998458418</v>
      </c>
      <c r="D380" t="n">
        <v>240.3249329612438</v>
      </c>
      <c r="E380" t="n">
        <v>247.5152989843552</v>
      </c>
      <c r="F380" t="n">
        <v>6828400</v>
      </c>
    </row>
    <row r="381">
      <c r="A381" s="1" t="n">
        <v>45880</v>
      </c>
      <c r="B381" t="n">
        <v>235.0042724609375</v>
      </c>
      <c r="C381" t="n">
        <v>241.8167019744338</v>
      </c>
      <c r="D381" t="n">
        <v>233.4130398522464</v>
      </c>
      <c r="E381" t="n">
        <v>240.9117034136706</v>
      </c>
      <c r="F381" t="n">
        <v>9382000</v>
      </c>
    </row>
    <row r="382">
      <c r="A382" s="1" t="n">
        <v>45881</v>
      </c>
      <c r="B382" t="n">
        <v>233.482666015625</v>
      </c>
      <c r="C382" t="n">
        <v>236.6551763919996</v>
      </c>
      <c r="D382" t="n">
        <v>232.0803939700913</v>
      </c>
      <c r="E382" t="n">
        <v>235.233009765468</v>
      </c>
      <c r="F382" t="n">
        <v>8792800</v>
      </c>
    </row>
    <row r="383">
      <c r="A383" s="1" t="n">
        <v>45882</v>
      </c>
      <c r="B383" t="n">
        <v>238.7536163330078</v>
      </c>
      <c r="C383" t="n">
        <v>239.5193832174257</v>
      </c>
      <c r="D383" t="n">
        <v>234.9048266286662</v>
      </c>
      <c r="E383" t="n">
        <v>234.9048266286662</v>
      </c>
      <c r="F383" t="n">
        <v>5663600</v>
      </c>
    </row>
    <row r="384">
      <c r="A384" s="1" t="n">
        <v>45883</v>
      </c>
      <c r="B384" t="n">
        <v>235.8098297119141</v>
      </c>
      <c r="C384" t="n">
        <v>237.6894654635963</v>
      </c>
      <c r="D384" t="n">
        <v>234.3279945269434</v>
      </c>
      <c r="E384" t="n">
        <v>236.9435780196729</v>
      </c>
      <c r="F384" t="n">
        <v>4556700</v>
      </c>
    </row>
    <row r="385">
      <c r="A385" s="1" t="n">
        <v>45884</v>
      </c>
      <c r="B385" t="n">
        <v>238.405517578125</v>
      </c>
      <c r="C385" t="n">
        <v>239.3005764368598</v>
      </c>
      <c r="D385" t="n">
        <v>235.4716966799178</v>
      </c>
      <c r="E385" t="n">
        <v>236.3070869714194</v>
      </c>
      <c r="F385" t="n">
        <v>4344300</v>
      </c>
    </row>
    <row r="386">
      <c r="A386" s="1" t="n">
        <v>45887</v>
      </c>
      <c r="B386" t="n">
        <v>238.1369934082031</v>
      </c>
      <c r="C386" t="n">
        <v>240.0961922960199</v>
      </c>
      <c r="D386" t="n">
        <v>237.8088011139115</v>
      </c>
      <c r="E386" t="n">
        <v>238.2563457175666</v>
      </c>
      <c r="F386" t="n">
        <v>3569600</v>
      </c>
    </row>
    <row r="387">
      <c r="A387" s="1" t="n">
        <v>45888</v>
      </c>
      <c r="B387" t="n">
        <v>239.9569702148438</v>
      </c>
      <c r="C387" t="n">
        <v>241.4984740195739</v>
      </c>
      <c r="D387" t="n">
        <v>238.176792132042</v>
      </c>
      <c r="E387" t="n">
        <v>238.6839901480636</v>
      </c>
      <c r="F387" t="n">
        <v>3328300</v>
      </c>
    </row>
    <row r="388">
      <c r="A388" s="1" t="n">
        <v>45889</v>
      </c>
      <c r="B388" t="n">
        <v>241.2200012207031</v>
      </c>
      <c r="C388" t="n">
        <v>241.5481935154394</v>
      </c>
      <c r="D388" t="n">
        <v>239.0221128863004</v>
      </c>
      <c r="E388" t="n">
        <v>240.7824114943881</v>
      </c>
      <c r="F388" t="n">
        <v>3240100</v>
      </c>
    </row>
    <row r="389">
      <c r="A389" s="1" t="n">
        <v>45890</v>
      </c>
      <c r="B389" t="n">
        <v>238.0872650146484</v>
      </c>
      <c r="C389" t="n">
        <v>241.1702725064276</v>
      </c>
      <c r="D389" t="n">
        <v>237.3413775739069</v>
      </c>
      <c r="E389" t="n">
        <v>240.8818693730599</v>
      </c>
      <c r="F389" t="n">
        <v>2991900</v>
      </c>
    </row>
    <row r="390">
      <c r="A390" s="1" t="n">
        <v>45891</v>
      </c>
      <c r="B390" t="n">
        <v>240.7625274658203</v>
      </c>
      <c r="C390" t="n">
        <v>242.3438052664843</v>
      </c>
      <c r="D390" t="n">
        <v>238.902786222591</v>
      </c>
      <c r="E390" t="n">
        <v>239.4199391195491</v>
      </c>
      <c r="F390" t="n">
        <v>3134900</v>
      </c>
    </row>
    <row r="391">
      <c r="A391" s="1" t="n">
        <v>45894</v>
      </c>
      <c r="B391" t="n">
        <v>238.1171112060547</v>
      </c>
      <c r="C391" t="n">
        <v>241.2399080155718</v>
      </c>
      <c r="D391" t="n">
        <v>238.1171112060547</v>
      </c>
      <c r="E391" t="n">
        <v>241.2399080155718</v>
      </c>
      <c r="F391" t="n">
        <v>3513300</v>
      </c>
    </row>
    <row r="392">
      <c r="A392" s="1" t="n">
        <v>45895</v>
      </c>
      <c r="B392" t="n">
        <v>241.2995758056641</v>
      </c>
      <c r="C392" t="n">
        <v>243.6366807909011</v>
      </c>
      <c r="D392" t="n">
        <v>239.0619133787727</v>
      </c>
      <c r="E392" t="n">
        <v>239.6984034176392</v>
      </c>
      <c r="F392" t="n">
        <v>5386600</v>
      </c>
    </row>
    <row r="393">
      <c r="A393" s="1" t="n">
        <v>45896</v>
      </c>
      <c r="B393" t="n">
        <v>243.4974365234375</v>
      </c>
      <c r="C393" t="n">
        <v>244.6113054154039</v>
      </c>
      <c r="D393" t="n">
        <v>240.6730130699345</v>
      </c>
      <c r="E393" t="n">
        <v>241.5382376410488</v>
      </c>
      <c r="F393" t="n">
        <v>3698400</v>
      </c>
    </row>
    <row r="394">
      <c r="A394" s="1" t="n">
        <v>45897</v>
      </c>
      <c r="B394" t="n">
        <v>244.382568359375</v>
      </c>
      <c r="C394" t="n">
        <v>244.5317549596295</v>
      </c>
      <c r="D394" t="n">
        <v>242.0255687915256</v>
      </c>
      <c r="E394" t="n">
        <v>244.0842103339856</v>
      </c>
      <c r="F394" t="n">
        <v>2820800</v>
      </c>
    </row>
    <row r="395">
      <c r="A395" s="1" t="n">
        <v>45898</v>
      </c>
      <c r="B395" t="n">
        <v>242.1548614501953</v>
      </c>
      <c r="C395" t="n">
        <v>244.114060439451</v>
      </c>
      <c r="D395" t="n">
        <v>240.3945627533518</v>
      </c>
      <c r="E395" t="n">
        <v>243.8853106868134</v>
      </c>
      <c r="F395" t="n">
        <v>2967600</v>
      </c>
    </row>
    <row r="396">
      <c r="A396" s="1" t="n">
        <v>45902</v>
      </c>
      <c r="B396" t="n">
        <v>240.1757659912109</v>
      </c>
      <c r="C396" t="n">
        <v>240.225494857703</v>
      </c>
      <c r="D396" t="n">
        <v>236.9435869457806</v>
      </c>
      <c r="E396" t="n">
        <v>239.5790499435452</v>
      </c>
      <c r="F396" t="n">
        <v>3469500</v>
      </c>
    </row>
    <row r="397">
      <c r="A397" s="1" t="n">
        <v>45903</v>
      </c>
      <c r="B397" t="n">
        <v>242.7615051269531</v>
      </c>
      <c r="C397" t="n">
        <v>242.9106765450602</v>
      </c>
      <c r="D397" t="n">
        <v>238.0972199026339</v>
      </c>
      <c r="E397" t="n">
        <v>238.703875628134</v>
      </c>
      <c r="F397" t="n">
        <v>3163200</v>
      </c>
    </row>
    <row r="398">
      <c r="A398" s="1" t="n">
        <v>45904</v>
      </c>
      <c r="B398" t="n">
        <v>245.8246154785156</v>
      </c>
      <c r="C398" t="n">
        <v>247.9131064899074</v>
      </c>
      <c r="D398" t="n">
        <v>241.5183717868973</v>
      </c>
      <c r="E398" t="n">
        <v>244.0742716573847</v>
      </c>
      <c r="F398" t="n">
        <v>4765100</v>
      </c>
    </row>
    <row r="399">
      <c r="A399" s="1" t="n">
        <v>45905</v>
      </c>
      <c r="B399" t="n">
        <v>247.1672058105469</v>
      </c>
      <c r="C399" t="n">
        <v>247.6644641033577</v>
      </c>
      <c r="D399" t="n">
        <v>244.1040929058179</v>
      </c>
      <c r="E399" t="n">
        <v>246.8688477998366</v>
      </c>
      <c r="F399" t="n">
        <v>3147500</v>
      </c>
    </row>
    <row r="400">
      <c r="A400" s="1" t="n">
        <v>45908</v>
      </c>
      <c r="B400" t="n">
        <v>254.6857604980469</v>
      </c>
      <c r="C400" t="n">
        <v>255.7399456993318</v>
      </c>
      <c r="D400" t="n">
        <v>245.6655025421393</v>
      </c>
      <c r="E400" t="n">
        <v>247.2666749257285</v>
      </c>
      <c r="F400" t="n">
        <v>6940300</v>
      </c>
    </row>
    <row r="401">
      <c r="A401" s="1" t="n">
        <v>45909</v>
      </c>
      <c r="B401" t="n">
        <v>257.6891784667969</v>
      </c>
      <c r="C401" t="n">
        <v>259.2306973878503</v>
      </c>
      <c r="D401" t="n">
        <v>253.4823927250439</v>
      </c>
      <c r="E401" t="n">
        <v>254.7155835816965</v>
      </c>
      <c r="F401" t="n">
        <v>4931100</v>
      </c>
    </row>
    <row r="402">
      <c r="A402" s="1" t="n">
        <v>45910</v>
      </c>
      <c r="B402" t="n">
        <v>255.471435546875</v>
      </c>
      <c r="C402" t="n">
        <v>258.6538705374896</v>
      </c>
      <c r="D402" t="n">
        <v>253.1641496922682</v>
      </c>
      <c r="E402" t="n">
        <v>258.2262356726951</v>
      </c>
      <c r="F402" t="n">
        <v>5185400</v>
      </c>
    </row>
    <row r="403">
      <c r="A403" s="1" t="n">
        <v>45911</v>
      </c>
      <c r="B403" t="n">
        <v>255.6007232666016</v>
      </c>
      <c r="C403" t="n">
        <v>257.1322569915436</v>
      </c>
      <c r="D403" t="n">
        <v>254.2581197750582</v>
      </c>
      <c r="E403" t="n">
        <v>256.1476952611897</v>
      </c>
      <c r="F403" t="n">
        <v>3576000</v>
      </c>
    </row>
    <row r="404">
      <c r="A404" s="1" t="n">
        <v>45912</v>
      </c>
      <c r="B404" t="n">
        <v>252.05029296875</v>
      </c>
      <c r="C404" t="n">
        <v>255.8393988383958</v>
      </c>
      <c r="D404" t="n">
        <v>251.0458214769777</v>
      </c>
      <c r="E404" t="n">
        <v>255.5410559944231</v>
      </c>
      <c r="F404" t="n">
        <v>3433300</v>
      </c>
    </row>
    <row r="405">
      <c r="A405" s="1" t="n">
        <v>45915</v>
      </c>
      <c r="B405" t="n">
        <v>254.8349304199219</v>
      </c>
      <c r="C405" t="n">
        <v>257.6295197097099</v>
      </c>
      <c r="D405" t="n">
        <v>252.607222890757</v>
      </c>
      <c r="E405" t="n">
        <v>252.6271174723015</v>
      </c>
      <c r="F405" t="n">
        <v>4028400</v>
      </c>
    </row>
    <row r="406">
      <c r="A406" s="1" t="n">
        <v>45916</v>
      </c>
      <c r="B406" t="n">
        <v>256.10791015625</v>
      </c>
      <c r="C406" t="n">
        <v>256.5852890619861</v>
      </c>
      <c r="D406" t="n">
        <v>253.014978022881</v>
      </c>
      <c r="E406" t="n">
        <v>254.8548398478306</v>
      </c>
      <c r="F406" t="n">
        <v>2719900</v>
      </c>
    </row>
    <row r="407">
      <c r="A407" s="1" t="n">
        <v>45917</v>
      </c>
      <c r="B407" t="n">
        <v>257.6593627929688</v>
      </c>
      <c r="C407" t="n">
        <v>259.5290589688948</v>
      </c>
      <c r="D407" t="n">
        <v>255.6007363739556</v>
      </c>
      <c r="E407" t="n">
        <v>256.0880398250411</v>
      </c>
      <c r="F407" t="n">
        <v>3974800</v>
      </c>
    </row>
    <row r="408">
      <c r="A408" s="1" t="n">
        <v>45918</v>
      </c>
      <c r="B408" t="n">
        <v>263.5469055175781</v>
      </c>
      <c r="C408" t="n">
        <v>263.7756552673209</v>
      </c>
      <c r="D408" t="n">
        <v>255.3918570558066</v>
      </c>
      <c r="E408" t="n">
        <v>257.4405588744524</v>
      </c>
      <c r="F408" t="n">
        <v>4988400</v>
      </c>
    </row>
    <row r="409">
      <c r="A409" s="1" t="n">
        <v>45919</v>
      </c>
      <c r="B409" t="n">
        <v>264.939208984375</v>
      </c>
      <c r="C409" t="n">
        <v>266.4011495607343</v>
      </c>
      <c r="D409" t="n">
        <v>262.1943638809815</v>
      </c>
      <c r="E409" t="n">
        <v>264.5911221137681</v>
      </c>
      <c r="F409" t="n">
        <v>9858100</v>
      </c>
    </row>
    <row r="410">
      <c r="A410" s="1" t="n">
        <v>45922</v>
      </c>
      <c r="B410" t="n">
        <v>269.8819580078125</v>
      </c>
      <c r="C410" t="n">
        <v>270.8168060160062</v>
      </c>
      <c r="D410" t="n">
        <v>264.5414088579586</v>
      </c>
      <c r="E410" t="n">
        <v>265.1580042782061</v>
      </c>
      <c r="F410" t="n">
        <v>5030500</v>
      </c>
    </row>
    <row r="411">
      <c r="A411" s="1" t="n">
        <v>45923</v>
      </c>
      <c r="B411" t="n">
        <v>270.7471923828125</v>
      </c>
      <c r="C411" t="n">
        <v>271.8013775621274</v>
      </c>
      <c r="D411" t="n">
        <v>267.7934768350466</v>
      </c>
      <c r="E411" t="n">
        <v>271.2046918759026</v>
      </c>
      <c r="F411" t="n">
        <v>5394100</v>
      </c>
    </row>
    <row r="412">
      <c r="A412" s="1" t="n">
        <v>45924</v>
      </c>
      <c r="B412" t="n">
        <v>266.0630187988281</v>
      </c>
      <c r="C412" t="n">
        <v>272.149455397874</v>
      </c>
      <c r="D412" t="n">
        <v>265.8342690598882</v>
      </c>
      <c r="E412" t="n">
        <v>271.1251045369265</v>
      </c>
      <c r="F412" t="n">
        <v>3159900</v>
      </c>
    </row>
    <row r="413">
      <c r="A413" s="1" t="n">
        <v>45925</v>
      </c>
      <c r="B413" t="n">
        <v>279.8967590332031</v>
      </c>
      <c r="C413" t="n">
        <v>282.6714688918742</v>
      </c>
      <c r="D413" t="n">
        <v>269.6631745492518</v>
      </c>
      <c r="E413" t="n">
        <v>271.4433677912188</v>
      </c>
      <c r="F413" t="n">
        <v>11506200</v>
      </c>
    </row>
    <row r="414">
      <c r="A414" s="1" t="n">
        <v>45926</v>
      </c>
      <c r="B414" t="n">
        <v>282.7510070800781</v>
      </c>
      <c r="C414" t="n">
        <v>287.2661208616969</v>
      </c>
      <c r="D414" t="n">
        <v>278.5740252944061</v>
      </c>
      <c r="E414" t="n">
        <v>278.9718562075082</v>
      </c>
      <c r="F414" t="n">
        <v>9063900</v>
      </c>
    </row>
    <row r="415">
      <c r="A415" s="1" t="n">
        <v>45929</v>
      </c>
      <c r="B415" t="n">
        <v>278.2657470703125</v>
      </c>
      <c r="C415" t="n">
        <v>284.4317624523831</v>
      </c>
      <c r="D415" t="n">
        <v>278.1265305211667</v>
      </c>
      <c r="E415" t="n">
        <v>284.4317624523831</v>
      </c>
      <c r="F415" t="n">
        <v>6022100</v>
      </c>
    </row>
    <row r="416">
      <c r="A416" s="1" t="n">
        <v>45930</v>
      </c>
      <c r="B416" t="n">
        <v>280.6128234863281</v>
      </c>
      <c r="C416" t="n">
        <v>284.4516432129359</v>
      </c>
      <c r="D416" t="n">
        <v>278.9818016012842</v>
      </c>
      <c r="E416" t="n">
        <v>279.3398433798079</v>
      </c>
      <c r="F416" t="n">
        <v>5926900</v>
      </c>
    </row>
    <row r="417">
      <c r="A417" s="1" t="n">
        <v>45931</v>
      </c>
      <c r="B417" t="n">
        <v>284.9190673828125</v>
      </c>
      <c r="C417" t="n">
        <v>285.0185251185713</v>
      </c>
      <c r="D417" t="n">
        <v>278.6138354187761</v>
      </c>
      <c r="E417" t="n">
        <v>278.6635794617754</v>
      </c>
      <c r="F417" t="n">
        <v>4381300</v>
      </c>
    </row>
    <row r="418">
      <c r="A418" s="1" t="n">
        <v>45932</v>
      </c>
      <c r="B418" t="n">
        <v>285.1477966308594</v>
      </c>
      <c r="C418" t="n">
        <v>286.9578241006679</v>
      </c>
      <c r="D418" t="n">
        <v>281.2393537335959</v>
      </c>
      <c r="E418" t="n">
        <v>284.2229034903291</v>
      </c>
      <c r="F418" t="n">
        <v>3814200</v>
      </c>
    </row>
    <row r="419">
      <c r="A419" s="1" t="n">
        <v>45933</v>
      </c>
      <c r="B419" t="n">
        <v>286.7887573242188</v>
      </c>
      <c r="C419" t="n">
        <v>291.7116268100586</v>
      </c>
      <c r="D419" t="n">
        <v>285.7246172401722</v>
      </c>
      <c r="E419" t="n">
        <v>285.9235327073686</v>
      </c>
      <c r="F419" t="n">
        <v>4375100</v>
      </c>
    </row>
    <row r="420">
      <c r="A420" s="1" t="n">
        <v>45936</v>
      </c>
      <c r="B420" t="n">
        <v>287.8330078125</v>
      </c>
      <c r="C420" t="n">
        <v>289.8518752970965</v>
      </c>
      <c r="D420" t="n">
        <v>286.2218654258165</v>
      </c>
      <c r="E420" t="n">
        <v>287.0274214440392</v>
      </c>
      <c r="F420" t="n">
        <v>2881900</v>
      </c>
    </row>
    <row r="421">
      <c r="A421" s="1" t="n">
        <v>45937</v>
      </c>
      <c r="B421" t="n">
        <v>292.2586059570312</v>
      </c>
      <c r="C421" t="n">
        <v>299.3893037618453</v>
      </c>
      <c r="D421" t="n">
        <v>291.6817996484575</v>
      </c>
      <c r="E421" t="n">
        <v>293.9293866614242</v>
      </c>
      <c r="F421" t="n">
        <v>7190100</v>
      </c>
    </row>
    <row r="422">
      <c r="A422" s="1" t="n">
        <v>45938</v>
      </c>
      <c r="B422" t="n">
        <v>287.8727722167969</v>
      </c>
      <c r="C422" t="n">
        <v>292.5868016319524</v>
      </c>
      <c r="D422" t="n">
        <v>284.8991772362129</v>
      </c>
      <c r="E422" t="n">
        <v>292.5470124691008</v>
      </c>
      <c r="F422" t="n">
        <v>5297000</v>
      </c>
    </row>
    <row r="423">
      <c r="A423" s="1" t="n">
        <v>45939</v>
      </c>
      <c r="B423" t="n">
        <v>286.6495361328125</v>
      </c>
      <c r="C423" t="n">
        <v>288.5391116396054</v>
      </c>
      <c r="D423" t="n">
        <v>281.7664558895798</v>
      </c>
      <c r="E423" t="n">
        <v>288.2308139156137</v>
      </c>
      <c r="F423" t="n">
        <v>4912400</v>
      </c>
    </row>
    <row r="424">
      <c r="A424" s="1" t="n">
        <v>45940</v>
      </c>
      <c r="B424" t="n">
        <v>276.2966003417969</v>
      </c>
      <c r="C424" t="n">
        <v>288.7976808917662</v>
      </c>
      <c r="D424" t="n">
        <v>275.9783477558233</v>
      </c>
      <c r="E424" t="n">
        <v>287.3854540104069</v>
      </c>
      <c r="F424" t="n">
        <v>4508500</v>
      </c>
    </row>
    <row r="425">
      <c r="A425" s="1" t="n">
        <v>45943</v>
      </c>
      <c r="B425" t="n">
        <v>275.6998901367188</v>
      </c>
      <c r="C425" t="n">
        <v>280.8912679475703</v>
      </c>
      <c r="D425" t="n">
        <v>273.1340506900854</v>
      </c>
      <c r="E425" t="n">
        <v>278.2558050556195</v>
      </c>
      <c r="F425" t="n">
        <v>4333800</v>
      </c>
    </row>
    <row r="426">
      <c r="A426" s="1" t="n">
        <v>45944</v>
      </c>
      <c r="B426" t="n">
        <v>274.6357421875</v>
      </c>
      <c r="C426" t="n">
        <v>276.0081798974051</v>
      </c>
      <c r="D426" t="n">
        <v>271.0554764986687</v>
      </c>
      <c r="E426" t="n">
        <v>274.0091918981749</v>
      </c>
      <c r="F426" t="n">
        <v>3058100</v>
      </c>
    </row>
    <row r="427">
      <c r="A427" s="1" t="n">
        <v>45945</v>
      </c>
      <c r="B427" t="n">
        <v>279.2105407714844</v>
      </c>
      <c r="C427" t="n">
        <v>283.8847810206661</v>
      </c>
      <c r="D427" t="n">
        <v>275.4811034504049</v>
      </c>
      <c r="E427" t="n">
        <v>276.8535412406003</v>
      </c>
      <c r="F427" t="n">
        <v>3346800</v>
      </c>
    </row>
    <row r="428">
      <c r="A428" s="1" t="n">
        <v>45946</v>
      </c>
      <c r="B428" t="n">
        <v>274.4567565917969</v>
      </c>
      <c r="C428" t="n">
        <v>281.0106175652685</v>
      </c>
      <c r="D428" t="n">
        <v>274.0887902933989</v>
      </c>
      <c r="E428" t="n">
        <v>279.5685563064361</v>
      </c>
      <c r="F428" t="n">
        <v>2956900</v>
      </c>
    </row>
    <row r="429">
      <c r="A429" s="1" t="n">
        <v>45947</v>
      </c>
      <c r="B429" t="n">
        <v>279.7376403808594</v>
      </c>
      <c r="C429" t="n">
        <v>281.8460108098791</v>
      </c>
      <c r="D429" t="n">
        <v>273.8401639666178</v>
      </c>
      <c r="E429" t="n">
        <v>274.6357651416382</v>
      </c>
      <c r="F429" t="n">
        <v>5309600</v>
      </c>
    </row>
    <row r="430">
      <c r="A430" s="1" t="n">
        <v>45950</v>
      </c>
      <c r="B430" t="n">
        <v>282.0946350097656</v>
      </c>
      <c r="C430" t="n">
        <v>283.9344968386629</v>
      </c>
      <c r="D430" t="n">
        <v>279.4193828567168</v>
      </c>
      <c r="E430" t="n">
        <v>279.7078011764411</v>
      </c>
      <c r="F430" t="n">
        <v>3494300</v>
      </c>
    </row>
    <row r="431">
      <c r="A431" s="1" t="n">
        <v>45951</v>
      </c>
      <c r="B431" t="n">
        <v>280.5033874511719</v>
      </c>
      <c r="C431" t="n">
        <v>283.7455211932692</v>
      </c>
      <c r="D431" t="n">
        <v>280.0558732031824</v>
      </c>
      <c r="E431" t="n">
        <v>281.7564880460168</v>
      </c>
      <c r="F431" t="n">
        <v>4081000</v>
      </c>
    </row>
    <row r="432">
      <c r="A432" s="1" t="n">
        <v>45952</v>
      </c>
      <c r="B432" t="n">
        <v>285.9334716796875</v>
      </c>
      <c r="C432" t="n">
        <v>287.5843728448152</v>
      </c>
      <c r="D432" t="n">
        <v>279.8072459037489</v>
      </c>
      <c r="E432" t="n">
        <v>280.4437207329408</v>
      </c>
      <c r="F432" t="n">
        <v>10538500</v>
      </c>
    </row>
    <row r="433">
      <c r="A433" s="1" t="n">
        <v>45953</v>
      </c>
      <c r="B433" t="n">
        <v>283.4372253417969</v>
      </c>
      <c r="C433" t="n">
        <v>284.0140316041774</v>
      </c>
      <c r="D433" t="n">
        <v>262.1147874354336</v>
      </c>
      <c r="E433" t="n">
        <v>263.4971800499514</v>
      </c>
      <c r="F433" t="n">
        <v>16676400</v>
      </c>
    </row>
    <row r="434">
      <c r="A434" s="1" t="n">
        <v>45954</v>
      </c>
      <c r="B434" t="n">
        <v>305.7740783691406</v>
      </c>
      <c r="C434" t="n">
        <v>309.0460466206491</v>
      </c>
      <c r="D434" t="n">
        <v>280.6625331489591</v>
      </c>
      <c r="E434" t="n">
        <v>282.2139766830581</v>
      </c>
      <c r="F434" t="n">
        <v>16914200</v>
      </c>
    </row>
    <row r="435">
      <c r="A435" s="1" t="n">
        <v>45957</v>
      </c>
      <c r="B435" t="n">
        <v>311.3731994628906</v>
      </c>
      <c r="C435" t="n">
        <v>311.7809549119811</v>
      </c>
      <c r="D435" t="n">
        <v>301.2191934485128</v>
      </c>
      <c r="E435" t="n">
        <v>306.1121981371226</v>
      </c>
      <c r="F435" t="n">
        <v>9868200</v>
      </c>
    </row>
    <row r="436">
      <c r="A436" s="1" t="n">
        <v>45958</v>
      </c>
      <c r="B436" t="n">
        <v>310.8560791015625</v>
      </c>
      <c r="C436" t="n">
        <v>317.5989008293665</v>
      </c>
      <c r="D436" t="n">
        <v>309.7024361361556</v>
      </c>
      <c r="E436" t="n">
        <v>310.8859133872954</v>
      </c>
      <c r="F436" t="n">
        <v>6044800</v>
      </c>
    </row>
    <row r="437">
      <c r="A437" s="1" t="n">
        <v>45959</v>
      </c>
      <c r="B437" t="n">
        <v>306.5199584960938</v>
      </c>
      <c r="C437" t="n">
        <v>312.6063953454002</v>
      </c>
      <c r="D437" t="n">
        <v>305.8337396012956</v>
      </c>
      <c r="E437" t="n">
        <v>311.0748616050506</v>
      </c>
      <c r="F437" t="n">
        <v>4135900</v>
      </c>
    </row>
    <row r="438">
      <c r="A438" s="1" t="n">
        <v>45960</v>
      </c>
      <c r="B438" t="n">
        <v>308.3598327636719</v>
      </c>
      <c r="C438" t="n">
        <v>312.0296016622365</v>
      </c>
      <c r="D438" t="n">
        <v>303.3474603058352</v>
      </c>
      <c r="E438" t="n">
        <v>304.9685273155292</v>
      </c>
      <c r="F438" t="n">
        <v>4694300</v>
      </c>
    </row>
    <row r="439">
      <c r="A439" s="1" t="n">
        <v>45961</v>
      </c>
      <c r="B439" t="n">
        <v>305.724365234375</v>
      </c>
      <c r="C439" t="n">
        <v>311.780967955501</v>
      </c>
      <c r="D439" t="n">
        <v>299.9760602449307</v>
      </c>
      <c r="E439" t="n">
        <v>310.2891929892067</v>
      </c>
      <c r="F439" t="n">
        <v>7697500</v>
      </c>
    </row>
    <row r="440">
      <c r="A440" s="1" t="n">
        <v>45964</v>
      </c>
      <c r="B440" t="n">
        <v>303.0590515136719</v>
      </c>
      <c r="C440" t="n">
        <v>310.4284230904427</v>
      </c>
      <c r="D440" t="n">
        <v>302.5617932184801</v>
      </c>
      <c r="E440" t="n">
        <v>306.3111098381406</v>
      </c>
      <c r="F440" t="n">
        <v>4958000</v>
      </c>
    </row>
    <row r="441">
      <c r="A441" s="1" t="n">
        <v>45965</v>
      </c>
      <c r="B441" t="n">
        <v>299.2003173828125</v>
      </c>
      <c r="C441" t="n">
        <v>301.5076031187412</v>
      </c>
      <c r="D441" t="n">
        <v>294.3769059284642</v>
      </c>
      <c r="E441" t="n">
        <v>298.3549722247948</v>
      </c>
      <c r="F441" t="n">
        <v>5677300</v>
      </c>
    </row>
    <row r="442">
      <c r="A442" s="1" t="n">
        <v>45966</v>
      </c>
      <c r="B442" t="n">
        <v>305.0878601074219</v>
      </c>
      <c r="C442" t="n">
        <v>305.5155253307392</v>
      </c>
      <c r="D442" t="n">
        <v>298.0665750252654</v>
      </c>
      <c r="E442" t="n">
        <v>299.7274311756871</v>
      </c>
      <c r="F442" t="n">
        <v>4650400</v>
      </c>
    </row>
    <row r="443">
      <c r="A443" s="1" t="n">
        <v>45967</v>
      </c>
      <c r="B443" t="n">
        <v>310.7068786621094</v>
      </c>
      <c r="C443" t="n">
        <v>313.7103077630075</v>
      </c>
      <c r="D443" t="n">
        <v>299.4389889819626</v>
      </c>
      <c r="E443" t="n">
        <v>305.0679563831719</v>
      </c>
      <c r="F443" t="n">
        <v>6818500</v>
      </c>
    </row>
    <row r="444">
      <c r="A444" s="1" t="n">
        <v>45968</v>
      </c>
      <c r="B444" t="n">
        <v>304.7000122070312</v>
      </c>
      <c r="C444" t="n">
        <v>308.3001575781964</v>
      </c>
      <c r="D444" t="n">
        <v>300.9705748169724</v>
      </c>
      <c r="E444" t="n">
        <v>307.9819049701873</v>
      </c>
      <c r="F444" t="n">
        <v>5070800</v>
      </c>
    </row>
    <row r="445">
      <c r="A445" s="1" t="n">
        <v>45971</v>
      </c>
      <c r="B445" t="n">
        <v>309.1300048828125</v>
      </c>
      <c r="C445" t="n">
        <v>309.9400024414062</v>
      </c>
      <c r="D445" t="n">
        <v>304.2300109863281</v>
      </c>
      <c r="E445" t="n">
        <v>306.8200073242188</v>
      </c>
      <c r="F445" t="n">
        <v>2975200</v>
      </c>
    </row>
    <row r="446">
      <c r="A446" s="1" t="n">
        <v>45972</v>
      </c>
      <c r="B446" t="n">
        <v>313.7200012207031</v>
      </c>
      <c r="C446" t="n">
        <v>317.9100036621094</v>
      </c>
      <c r="D446" t="n">
        <v>308.4299926757812</v>
      </c>
      <c r="E446" t="n">
        <v>309</v>
      </c>
      <c r="F446" t="n">
        <v>4381900</v>
      </c>
    </row>
    <row r="447">
      <c r="A447" s="1" t="n">
        <v>45973</v>
      </c>
      <c r="B447" t="n">
        <v>314.9800109863281</v>
      </c>
      <c r="C447" t="n">
        <v>324.8999938964844</v>
      </c>
      <c r="D447" t="n">
        <v>314.5299987792969</v>
      </c>
      <c r="E447" t="n">
        <v>319.8900146484375</v>
      </c>
      <c r="F447" t="n">
        <v>6042700</v>
      </c>
    </row>
    <row r="448">
      <c r="A448" s="1" t="n">
        <v>45974</v>
      </c>
      <c r="B448" t="n">
        <v>304.8599853515625</v>
      </c>
      <c r="C448" t="n">
        <v>314.6000061035156</v>
      </c>
      <c r="D448" t="n">
        <v>303.6799926757812</v>
      </c>
      <c r="E448" t="n">
        <v>312.2900085449219</v>
      </c>
      <c r="F448" t="n">
        <v>5310200</v>
      </c>
    </row>
    <row r="449">
      <c r="A449" s="1" t="n">
        <v>45975</v>
      </c>
      <c r="B449" t="n">
        <v>305.6900024414062</v>
      </c>
      <c r="C449" t="n">
        <v>307.7200012207031</v>
      </c>
      <c r="D449" t="n">
        <v>297.5899963378906</v>
      </c>
      <c r="E449" t="n">
        <v>300</v>
      </c>
      <c r="F449" t="n">
        <v>3592500</v>
      </c>
    </row>
    <row r="450">
      <c r="A450" s="1" t="n">
        <v>45978</v>
      </c>
      <c r="B450" t="n">
        <v>297.1700134277344</v>
      </c>
      <c r="C450" t="n">
        <v>306</v>
      </c>
      <c r="D450" t="n">
        <v>296.510009765625</v>
      </c>
      <c r="E450" t="n">
        <v>305.5899963378906</v>
      </c>
      <c r="F450" t="n">
        <v>3909700</v>
      </c>
    </row>
    <row r="451">
      <c r="A451" s="1" t="n">
        <v>45979</v>
      </c>
      <c r="B451" t="n">
        <v>289.9500122070312</v>
      </c>
      <c r="C451" t="n">
        <v>297</v>
      </c>
      <c r="D451" t="n">
        <v>289.9200134277344</v>
      </c>
      <c r="E451" t="n">
        <v>297</v>
      </c>
      <c r="F451" t="n">
        <v>4861900</v>
      </c>
    </row>
    <row r="452">
      <c r="A452" s="1" t="n">
        <v>45980</v>
      </c>
      <c r="B452" t="n">
        <v>288.5299987792969</v>
      </c>
      <c r="C452" t="n">
        <v>291.1099853515625</v>
      </c>
      <c r="D452" t="n">
        <v>288.0700073242188</v>
      </c>
      <c r="E452" t="n">
        <v>290.5</v>
      </c>
      <c r="F452" t="n">
        <v>3595900</v>
      </c>
    </row>
    <row r="453">
      <c r="A453" s="1" t="n">
        <v>45981</v>
      </c>
      <c r="B453" t="n">
        <v>290.3999938964844</v>
      </c>
      <c r="C453" t="n">
        <v>300.7099914550781</v>
      </c>
      <c r="D453" t="n">
        <v>290.1600036621094</v>
      </c>
      <c r="E453" t="n">
        <v>294.6400146484375</v>
      </c>
      <c r="F453" t="n">
        <v>5597000</v>
      </c>
    </row>
    <row r="454">
      <c r="A454" s="1" t="n">
        <v>45982</v>
      </c>
      <c r="B454" t="n">
        <v>297.4400024414062</v>
      </c>
      <c r="C454" t="n">
        <v>300.4800109863281</v>
      </c>
      <c r="D454" t="n">
        <v>291.8900146484375</v>
      </c>
      <c r="E454" t="n">
        <v>293.4800109863281</v>
      </c>
      <c r="F454" t="n">
        <v>5710900</v>
      </c>
    </row>
    <row r="455">
      <c r="A455" s="1" t="n">
        <v>45985</v>
      </c>
      <c r="B455" t="n">
        <v>304.1199951171875</v>
      </c>
      <c r="C455" t="n">
        <v>307.1799926757812</v>
      </c>
      <c r="D455" t="n">
        <v>297.510009765625</v>
      </c>
      <c r="E455" t="n">
        <v>299.1799926757812</v>
      </c>
      <c r="F455" t="n">
        <v>6050600</v>
      </c>
    </row>
    <row r="456">
      <c r="A456" s="1" t="n">
        <v>45986</v>
      </c>
      <c r="B456" t="n">
        <v>304.4800109863281</v>
      </c>
      <c r="C456" t="n">
        <v>306</v>
      </c>
      <c r="D456" t="n">
        <v>297.0599975585938</v>
      </c>
      <c r="E456" t="n">
        <v>304.1300048828125</v>
      </c>
      <c r="F456" t="n">
        <v>2825300</v>
      </c>
    </row>
    <row r="457">
      <c r="A457" s="1" t="n">
        <v>45987</v>
      </c>
      <c r="B457" t="n">
        <v>303.2099914550781</v>
      </c>
      <c r="C457" t="n">
        <v>306.6000061035156</v>
      </c>
      <c r="D457" t="n">
        <v>301.6400146484375</v>
      </c>
      <c r="E457" t="n">
        <v>305.1799926757812</v>
      </c>
      <c r="F457" t="n">
        <v>2196400</v>
      </c>
    </row>
    <row r="458">
      <c r="A458" s="1" t="n">
        <v>45989</v>
      </c>
      <c r="B458" t="n">
        <v>308.5799865722656</v>
      </c>
      <c r="C458" t="n">
        <v>309.1799926757812</v>
      </c>
      <c r="D458" t="n">
        <v>303.6000061035156</v>
      </c>
      <c r="E458" t="n">
        <v>304.0599975585938</v>
      </c>
      <c r="F458" t="n">
        <v>1689000</v>
      </c>
    </row>
    <row r="459">
      <c r="A459" s="1" t="n">
        <v>45992</v>
      </c>
      <c r="B459" t="n">
        <v>305.6700134277344</v>
      </c>
      <c r="C459" t="n">
        <v>307.1199951171875</v>
      </c>
      <c r="D459" t="n">
        <v>302.7999877929688</v>
      </c>
      <c r="E459" t="n">
        <v>306.510009765625</v>
      </c>
      <c r="F459" t="n">
        <v>3166600</v>
      </c>
    </row>
    <row r="460">
      <c r="A460" s="1" t="n">
        <v>45993</v>
      </c>
      <c r="B460" t="n">
        <v>301.7799987792969</v>
      </c>
      <c r="C460" t="n">
        <v>310.4700012207031</v>
      </c>
      <c r="D460" t="n">
        <v>301.5700073242188</v>
      </c>
      <c r="E460" t="n">
        <v>307</v>
      </c>
      <c r="F460" t="n">
        <v>4261100</v>
      </c>
    </row>
    <row r="461">
      <c r="A461" s="1" t="n">
        <v>45994</v>
      </c>
      <c r="B461" t="n">
        <v>302.6199951171875</v>
      </c>
      <c r="C461" t="n">
        <v>303.9700012207031</v>
      </c>
      <c r="D461" t="n">
        <v>298.9100036621094</v>
      </c>
      <c r="E461" t="n">
        <v>302.8800048828125</v>
      </c>
      <c r="F461" t="n">
        <v>3953400</v>
      </c>
    </row>
    <row r="462">
      <c r="A462" s="1" t="n">
        <v>45995</v>
      </c>
      <c r="B462" t="n">
        <v>307.989990234375</v>
      </c>
      <c r="C462" t="n">
        <v>309.6099853515625</v>
      </c>
      <c r="D462" t="n">
        <v>302.5400085449219</v>
      </c>
      <c r="E462" t="n">
        <v>302.8800048828125</v>
      </c>
      <c r="F462" t="n">
        <v>2962500</v>
      </c>
    </row>
    <row r="463">
      <c r="A463" s="1" t="n">
        <v>45996</v>
      </c>
      <c r="B463" t="n">
        <v>307.9400024414062</v>
      </c>
      <c r="C463" t="n">
        <v>311.8299865722656</v>
      </c>
      <c r="D463" t="n">
        <v>307.1799926757812</v>
      </c>
      <c r="E463" t="n">
        <v>308.5899963378906</v>
      </c>
      <c r="F463" t="n">
        <v>2344700</v>
      </c>
    </row>
    <row r="464">
      <c r="A464" s="1" t="n">
        <v>45999</v>
      </c>
      <c r="B464" t="n">
        <v>309.1799926757812</v>
      </c>
      <c r="C464" t="n">
        <v>315.3500061035156</v>
      </c>
      <c r="D464" t="n">
        <v>307.9500122070312</v>
      </c>
      <c r="E464" t="n">
        <v>309.6199951171875</v>
      </c>
      <c r="F464" t="n">
        <v>3630200</v>
      </c>
    </row>
    <row r="465">
      <c r="A465" s="1" t="n">
        <v>46000</v>
      </c>
      <c r="B465" t="n">
        <v>310.4800109863281</v>
      </c>
      <c r="C465" t="n">
        <v>313.9700012207031</v>
      </c>
      <c r="D465" t="n">
        <v>308.75</v>
      </c>
      <c r="E465" t="n">
        <v>309.6300048828125</v>
      </c>
      <c r="F465" t="n">
        <v>2935300</v>
      </c>
    </row>
    <row r="466">
      <c r="A466" s="1" t="n">
        <v>46001</v>
      </c>
      <c r="B466" t="n">
        <v>312.6700134277344</v>
      </c>
      <c r="C466" t="n">
        <v>314.6900024414062</v>
      </c>
      <c r="D466" t="n">
        <v>306.6499938964844</v>
      </c>
      <c r="E466" t="n">
        <v>310.2300109863281</v>
      </c>
      <c r="F466" t="n">
        <v>3411500</v>
      </c>
    </row>
    <row r="467">
      <c r="A467" s="1" t="n">
        <v>46002</v>
      </c>
      <c r="B467" t="n">
        <v>310.739990234375</v>
      </c>
      <c r="C467" t="n">
        <v>313.4400024414062</v>
      </c>
      <c r="D467" t="n">
        <v>308.3999938964844</v>
      </c>
      <c r="E467" t="n">
        <v>312</v>
      </c>
      <c r="F467" t="n">
        <v>2755700</v>
      </c>
    </row>
    <row r="468">
      <c r="A468" s="1" t="n">
        <v>46003</v>
      </c>
      <c r="B468" t="n">
        <v>309.239990234375</v>
      </c>
      <c r="C468" t="n">
        <v>311.0499877929688</v>
      </c>
      <c r="D468" t="n">
        <v>303.3299865722656</v>
      </c>
      <c r="E468" t="n">
        <v>310.5700073242188</v>
      </c>
      <c r="F468" t="n">
        <v>2953400</v>
      </c>
    </row>
    <row r="469">
      <c r="A469" s="1" t="n">
        <v>46006</v>
      </c>
      <c r="B469" t="n">
        <v>308.6600036621094</v>
      </c>
      <c r="C469" t="n">
        <v>311.3599853515625</v>
      </c>
      <c r="D469" t="n">
        <v>306.3500061035156</v>
      </c>
      <c r="E469" t="n">
        <v>308.989990234375</v>
      </c>
      <c r="F469" t="n">
        <v>3566700</v>
      </c>
    </row>
    <row r="470">
      <c r="A470" s="1" t="n">
        <v>46007</v>
      </c>
      <c r="B470" t="n">
        <v>303.1799926757812</v>
      </c>
      <c r="C470" t="n">
        <v>307.3800048828125</v>
      </c>
      <c r="D470" t="n">
        <v>300.4200134277344</v>
      </c>
      <c r="E470" t="n">
        <v>307.3200073242188</v>
      </c>
      <c r="F470" t="n">
        <v>3366900</v>
      </c>
    </row>
    <row r="471">
      <c r="A471" s="1" t="n">
        <v>46008</v>
      </c>
      <c r="B471" t="n">
        <v>303.3200073242188</v>
      </c>
      <c r="C471" t="n">
        <v>306.25</v>
      </c>
      <c r="D471" t="n">
        <v>303.0799865722656</v>
      </c>
      <c r="E471" t="n">
        <v>303.7900085449219</v>
      </c>
      <c r="F471" t="n">
        <v>3131000</v>
      </c>
    </row>
    <row r="472">
      <c r="A472" s="1" t="n">
        <v>46009</v>
      </c>
      <c r="B472" t="n">
        <v>300.4500122070312</v>
      </c>
      <c r="C472" t="n">
        <v>304.4500122070312</v>
      </c>
      <c r="D472" t="n">
        <v>295.7000122070312</v>
      </c>
      <c r="E472" t="n">
        <v>303.1499938964844</v>
      </c>
      <c r="F472" t="n">
        <v>5411700</v>
      </c>
    </row>
    <row r="473">
      <c r="A473" s="1" t="n">
        <v>46010</v>
      </c>
      <c r="B473" t="n">
        <v>300.9800109863281</v>
      </c>
      <c r="C473" t="n">
        <v>306.8599853515625</v>
      </c>
      <c r="D473" t="n">
        <v>299.1000061035156</v>
      </c>
      <c r="E473" t="n">
        <v>300.3500061035156</v>
      </c>
      <c r="F473" t="n">
        <v>11031000</v>
      </c>
    </row>
    <row r="474">
      <c r="A474" s="1" t="n">
        <v>46013</v>
      </c>
      <c r="B474" t="n">
        <v>302.7900085449219</v>
      </c>
      <c r="C474" t="n">
        <v>303.1799926757812</v>
      </c>
      <c r="D474" t="n">
        <v>298.3200073242188</v>
      </c>
      <c r="E474" t="n">
        <v>301.0299987792969</v>
      </c>
      <c r="F474" t="n">
        <v>2612100</v>
      </c>
    </row>
    <row r="475">
      <c r="A475" s="1" t="n">
        <v>46014</v>
      </c>
      <c r="B475" t="n">
        <v>303.7799987792969</v>
      </c>
      <c r="C475" t="n">
        <v>305.1300048828125</v>
      </c>
      <c r="D475" t="n">
        <v>300.6499938964844</v>
      </c>
      <c r="E475" t="n">
        <v>301.3399963378906</v>
      </c>
      <c r="F475" t="n">
        <v>2923000</v>
      </c>
    </row>
    <row r="476">
      <c r="A476" s="1" t="n">
        <v>46015</v>
      </c>
      <c r="B476" t="n">
        <v>304.5599975585938</v>
      </c>
      <c r="C476" t="n">
        <v>305.1499938964844</v>
      </c>
      <c r="D476" t="n">
        <v>302.2999877929688</v>
      </c>
      <c r="E476" t="n">
        <v>303.760009765625</v>
      </c>
      <c r="F476" t="n">
        <v>1210600</v>
      </c>
    </row>
    <row r="477">
      <c r="A477" s="1" t="n">
        <v>46017</v>
      </c>
      <c r="B477" t="n">
        <v>305.0899963378906</v>
      </c>
      <c r="C477" t="n">
        <v>305.75</v>
      </c>
      <c r="D477" t="n">
        <v>303.6700134277344</v>
      </c>
      <c r="E477" t="n">
        <v>304.6900024414062</v>
      </c>
      <c r="F477" t="n">
        <v>2814700</v>
      </c>
    </row>
    <row r="478">
      <c r="A478" s="1" t="n">
        <v>46020</v>
      </c>
      <c r="B478" t="n">
        <v>305.739990234375</v>
      </c>
      <c r="C478" t="n">
        <v>310</v>
      </c>
      <c r="D478" t="n">
        <v>303.75</v>
      </c>
      <c r="E478" t="n">
        <v>304.6499938964844</v>
      </c>
      <c r="F478" t="n">
        <v>4664500</v>
      </c>
    </row>
    <row r="479">
      <c r="A479" s="1" t="n">
        <v>46021</v>
      </c>
      <c r="B479" t="n">
        <v>302.0499877929688</v>
      </c>
      <c r="C479" t="n">
        <v>306.239990234375</v>
      </c>
      <c r="D479" t="n">
        <v>302</v>
      </c>
      <c r="E479" t="n">
        <v>306.1499938964844</v>
      </c>
      <c r="F479" t="n">
        <v>1883700</v>
      </c>
    </row>
    <row r="480">
      <c r="A480" s="1" t="n">
        <v>46022</v>
      </c>
      <c r="B480" t="n">
        <v>296.2099914550781</v>
      </c>
      <c r="C480" t="n">
        <v>301.8500061035156</v>
      </c>
      <c r="D480" t="n">
        <v>295.8699951171875</v>
      </c>
      <c r="E480" t="n">
        <v>301.760009765625</v>
      </c>
      <c r="F480" t="n">
        <v>3430100</v>
      </c>
    </row>
    <row r="481">
      <c r="A481" s="1" t="n">
        <v>46024</v>
      </c>
      <c r="B481" t="n">
        <v>291.5</v>
      </c>
      <c r="C481" t="n">
        <v>297.5700073242188</v>
      </c>
      <c r="D481" t="n">
        <v>289</v>
      </c>
      <c r="E481" t="n">
        <v>297.5599975585938</v>
      </c>
      <c r="F481" t="n">
        <v>4662800</v>
      </c>
    </row>
    <row r="482">
      <c r="A482" s="1" t="n">
        <v>46027</v>
      </c>
      <c r="B482" t="n">
        <v>294.9700012207031</v>
      </c>
      <c r="C482" t="n">
        <v>299.1900024414062</v>
      </c>
      <c r="D482" t="n">
        <v>294.25</v>
      </c>
      <c r="E482" t="n">
        <v>295.7699890136719</v>
      </c>
      <c r="F482" t="n">
        <v>4190000</v>
      </c>
    </row>
    <row r="483">
      <c r="A483" s="1" t="n">
        <v>46028</v>
      </c>
      <c r="B483" t="n">
        <v>302.4700012207031</v>
      </c>
      <c r="C483" t="n">
        <v>303.0400085449219</v>
      </c>
      <c r="D483" t="n">
        <v>294.4200134277344</v>
      </c>
      <c r="E483" t="n">
        <v>295</v>
      </c>
      <c r="F483" t="n">
        <v>4147300</v>
      </c>
    </row>
    <row r="484">
      <c r="A484" s="1" t="n">
        <v>46029</v>
      </c>
      <c r="B484" t="n">
        <v>296.7300109863281</v>
      </c>
      <c r="C484" t="n">
        <v>304.3099975585938</v>
      </c>
      <c r="D484" t="n">
        <v>296.3500061035156</v>
      </c>
      <c r="E484" t="n">
        <v>302.5</v>
      </c>
      <c r="F484" t="n">
        <v>2833300</v>
      </c>
    </row>
    <row r="485">
      <c r="A485" s="1" t="n">
        <v>46030</v>
      </c>
      <c r="B485" t="n">
        <v>302.7200012207031</v>
      </c>
      <c r="C485" t="n">
        <v>303.6700134277344</v>
      </c>
      <c r="D485" t="n">
        <v>295</v>
      </c>
      <c r="E485" t="n">
        <v>295</v>
      </c>
      <c r="F485" t="n">
        <v>3343300</v>
      </c>
    </row>
    <row r="486">
      <c r="A486" s="1" t="n">
        <v>46031</v>
      </c>
      <c r="B486" t="n">
        <v>304.2200012207031</v>
      </c>
      <c r="C486" t="n">
        <v>307</v>
      </c>
      <c r="D486" t="n">
        <v>302</v>
      </c>
      <c r="E486" t="n">
        <v>302.6099853515625</v>
      </c>
      <c r="F486" t="n">
        <v>2718800</v>
      </c>
    </row>
    <row r="487">
      <c r="A487" s="1" t="n">
        <v>46034</v>
      </c>
      <c r="B487" t="n">
        <v>312.1799926757812</v>
      </c>
      <c r="C487" t="n">
        <v>312.3299865722656</v>
      </c>
      <c r="D487" t="n">
        <v>299.9599914550781</v>
      </c>
      <c r="E487" t="n">
        <v>302.6199951171875</v>
      </c>
      <c r="F487" t="n">
        <v>3895200</v>
      </c>
    </row>
    <row r="488">
      <c r="A488" s="1" t="n">
        <v>46035</v>
      </c>
      <c r="B488" t="n">
        <v>303.1600036621094</v>
      </c>
      <c r="C488" t="n">
        <v>312.8099975585938</v>
      </c>
      <c r="D488" t="n">
        <v>301.8699951171875</v>
      </c>
      <c r="E488" t="n">
        <v>311.6000061035156</v>
      </c>
      <c r="F488" t="n">
        <v>4507800</v>
      </c>
    </row>
    <row r="489">
      <c r="A489" s="1" t="n">
        <v>46036</v>
      </c>
      <c r="B489" t="n">
        <v>309.0299987792969</v>
      </c>
      <c r="C489" t="n">
        <v>309.1900024414062</v>
      </c>
      <c r="D489" t="n">
        <v>301.5</v>
      </c>
      <c r="E489" t="n">
        <v>303.5</v>
      </c>
      <c r="F489" t="n">
        <v>3779000</v>
      </c>
    </row>
    <row r="490">
      <c r="A490" s="1" t="n">
        <v>46037</v>
      </c>
      <c r="B490" t="n">
        <v>297.9500122070312</v>
      </c>
      <c r="C490" t="n">
        <v>311.8800048828125</v>
      </c>
      <c r="D490" t="n">
        <v>297.0400085449219</v>
      </c>
      <c r="E490" t="n">
        <v>309</v>
      </c>
      <c r="F490" t="n">
        <v>4932500</v>
      </c>
    </row>
    <row r="491">
      <c r="A491" s="1" t="n">
        <v>46038</v>
      </c>
      <c r="B491" t="n">
        <v>305.6700134277344</v>
      </c>
      <c r="C491" t="n">
        <v>307.4500122070312</v>
      </c>
      <c r="D491" t="n">
        <v>300.7799987792969</v>
      </c>
      <c r="E491" t="n">
        <v>301</v>
      </c>
      <c r="F491" t="n">
        <v>6199600</v>
      </c>
    </row>
    <row r="492">
      <c r="A492" s="1" t="n">
        <v>46042</v>
      </c>
      <c r="B492" t="n">
        <v>291.3500061035156</v>
      </c>
      <c r="C492" t="n">
        <v>301.6000061035156</v>
      </c>
      <c r="D492" t="n">
        <v>290.1600036621094</v>
      </c>
      <c r="E492" t="n">
        <v>301.3500061035156</v>
      </c>
      <c r="F492" t="n">
        <v>7275500</v>
      </c>
    </row>
    <row r="493">
      <c r="A493" s="1" t="n">
        <v>46043</v>
      </c>
      <c r="B493" t="n">
        <v>297.5400085449219</v>
      </c>
      <c r="C493" t="n">
        <v>297.6700134277344</v>
      </c>
      <c r="D493" t="n">
        <v>292.510009765625</v>
      </c>
      <c r="E493" t="n">
        <v>292.760009765625</v>
      </c>
      <c r="F493" t="n">
        <v>5185000</v>
      </c>
    </row>
    <row r="494">
      <c r="A494" s="1" t="n">
        <v>46044</v>
      </c>
      <c r="B494" t="n">
        <v>294.6700134277344</v>
      </c>
      <c r="C494" t="n">
        <v>300.9299926757812</v>
      </c>
      <c r="D494" t="n">
        <v>293.5299987792969</v>
      </c>
      <c r="E494" t="n">
        <v>299.4200134277344</v>
      </c>
      <c r="F494" t="n">
        <v>3670200</v>
      </c>
    </row>
    <row r="495">
      <c r="A495" s="1" t="n">
        <v>46045</v>
      </c>
      <c r="B495" t="n">
        <v>292.4400024414062</v>
      </c>
      <c r="C495" t="n">
        <v>294.3399963378906</v>
      </c>
      <c r="D495" t="n">
        <v>289.7900085449219</v>
      </c>
      <c r="E495" t="n">
        <v>294.0700073242188</v>
      </c>
      <c r="F495" t="n">
        <v>3298400</v>
      </c>
    </row>
    <row r="496">
      <c r="A496" s="1" t="n">
        <v>46048</v>
      </c>
      <c r="B496" t="n">
        <v>296.3299865722656</v>
      </c>
      <c r="C496" t="n">
        <v>296.8200073242188</v>
      </c>
      <c r="D496" t="n">
        <v>293.1400146484375</v>
      </c>
      <c r="E496" t="n">
        <v>293.1600036621094</v>
      </c>
      <c r="F496" t="n">
        <v>3726900</v>
      </c>
    </row>
    <row r="497">
      <c r="A497" s="1" t="n">
        <v>46049</v>
      </c>
      <c r="B497" t="n">
        <v>293.8599853515625</v>
      </c>
      <c r="C497" t="n">
        <v>297.3299865722656</v>
      </c>
      <c r="D497" t="n">
        <v>293.2699890136719</v>
      </c>
      <c r="E497" t="n">
        <v>297.1600036621094</v>
      </c>
      <c r="F497" t="n">
        <v>2954900</v>
      </c>
    </row>
    <row r="498">
      <c r="A498" s="1" t="n">
        <v>46050</v>
      </c>
      <c r="B498" t="n">
        <v>294.1600036621094</v>
      </c>
      <c r="C498" t="n">
        <v>295.9500122070312</v>
      </c>
      <c r="D498" t="n">
        <v>291.260009765625</v>
      </c>
      <c r="E498" t="n">
        <v>294.1700134277344</v>
      </c>
      <c r="F498" t="n">
        <v>5790300</v>
      </c>
    </row>
    <row r="499">
      <c r="A499" s="1" t="n">
        <v>46051</v>
      </c>
      <c r="B499" t="n">
        <v>309.239990234375</v>
      </c>
      <c r="C499" t="n">
        <v>319.8999938964844</v>
      </c>
      <c r="D499" t="n">
        <v>303.4700012207031</v>
      </c>
      <c r="E499" t="n">
        <v>317.8599853515625</v>
      </c>
      <c r="F499" t="n">
        <v>10124900</v>
      </c>
    </row>
    <row r="500">
      <c r="A500" s="1" t="n">
        <v>46052</v>
      </c>
      <c r="B500" t="n">
        <v>306.7000122070312</v>
      </c>
      <c r="C500" t="n">
        <v>307.7799987792969</v>
      </c>
      <c r="D500" t="n">
        <v>299.7300109863281</v>
      </c>
      <c r="E500" t="n">
        <v>307.6000061035156</v>
      </c>
      <c r="F500" t="n">
        <v>5940700</v>
      </c>
    </row>
    <row r="501">
      <c r="A501" s="1" t="n">
        <v>46055</v>
      </c>
      <c r="B501" t="n">
        <v>314.7300109863281</v>
      </c>
      <c r="C501" t="n">
        <v>316.6400146484375</v>
      </c>
      <c r="D501" t="n">
        <v>306.4100036621094</v>
      </c>
      <c r="E501" t="n">
        <v>307.510009765625</v>
      </c>
      <c r="F501" t="n">
        <v>4580000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K38" sqref="K38"/>
    </sheetView>
  </sheetViews>
  <sheetFormatPr baseColWidth="8" defaultRowHeight="15"/>
  <cols>
    <col width="12.7109375" customWidth="1" min="1" max="1"/>
  </cols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2" t="n">
        <v>45327</v>
      </c>
      <c r="B2" t="n">
        <v>21771.69921875</v>
      </c>
      <c r="C2" t="n">
        <v>21964.30078125</v>
      </c>
      <c r="D2" t="n">
        <v>21726.94921875</v>
      </c>
      <c r="E2" t="n">
        <v>21921.05078125</v>
      </c>
      <c r="F2" t="n">
        <v>440800</v>
      </c>
    </row>
    <row r="3">
      <c r="A3" s="2" t="n">
        <v>45328</v>
      </c>
      <c r="B3" t="n">
        <v>21929.400390625</v>
      </c>
      <c r="C3" t="n">
        <v>21951.400390625</v>
      </c>
      <c r="D3" t="n">
        <v>21737.55078125</v>
      </c>
      <c r="E3" t="n">
        <v>21825.19921875</v>
      </c>
      <c r="F3" t="n">
        <v>371000</v>
      </c>
    </row>
    <row r="4">
      <c r="A4" s="2" t="n">
        <v>45329</v>
      </c>
      <c r="B4" t="n">
        <v>21930.5</v>
      </c>
      <c r="C4" t="n">
        <v>22053.30078125</v>
      </c>
      <c r="D4" t="n">
        <v>21860.150390625</v>
      </c>
      <c r="E4" t="n">
        <v>22045.05078125</v>
      </c>
      <c r="F4" t="n">
        <v>346300</v>
      </c>
    </row>
    <row r="5">
      <c r="A5" s="2" t="n">
        <v>45330</v>
      </c>
      <c r="B5" t="n">
        <v>21717.94921875</v>
      </c>
      <c r="C5" t="n">
        <v>22011.05078125</v>
      </c>
      <c r="D5" t="n">
        <v>21665.30078125</v>
      </c>
      <c r="E5" t="n">
        <v>22009.650390625</v>
      </c>
      <c r="F5" t="n">
        <v>491100</v>
      </c>
    </row>
    <row r="6">
      <c r="A6" s="2" t="n">
        <v>45331</v>
      </c>
      <c r="B6" t="n">
        <v>21782.5</v>
      </c>
      <c r="C6" t="n">
        <v>21804.44921875</v>
      </c>
      <c r="D6" t="n">
        <v>21629.900390625</v>
      </c>
      <c r="E6" t="n">
        <v>21727</v>
      </c>
      <c r="F6" t="n">
        <v>349200</v>
      </c>
    </row>
    <row r="7">
      <c r="A7" s="2" t="n">
        <v>45334</v>
      </c>
      <c r="B7" t="n">
        <v>21616.05078125</v>
      </c>
      <c r="C7" t="n">
        <v>21831.69921875</v>
      </c>
      <c r="D7" t="n">
        <v>21574.75</v>
      </c>
      <c r="E7" t="n">
        <v>21800.80078125</v>
      </c>
      <c r="F7" t="n">
        <v>287400</v>
      </c>
    </row>
    <row r="8">
      <c r="A8" s="2" t="n">
        <v>45335</v>
      </c>
      <c r="B8" t="n">
        <v>21743.25</v>
      </c>
      <c r="C8" t="n">
        <v>21766.80078125</v>
      </c>
      <c r="D8" t="n">
        <v>21543.349609375</v>
      </c>
      <c r="E8" t="n">
        <v>21664.30078125</v>
      </c>
      <c r="F8" t="n">
        <v>365800</v>
      </c>
    </row>
    <row r="9">
      <c r="A9" s="2" t="n">
        <v>45336</v>
      </c>
      <c r="B9" t="n">
        <v>21840.05078125</v>
      </c>
      <c r="C9" t="n">
        <v>21870.849609375</v>
      </c>
      <c r="D9" t="n">
        <v>21530.19921875</v>
      </c>
      <c r="E9" t="n">
        <v>21578.150390625</v>
      </c>
      <c r="F9" t="n">
        <v>359100</v>
      </c>
    </row>
    <row r="10">
      <c r="A10" s="2" t="n">
        <v>45337</v>
      </c>
      <c r="B10" t="n">
        <v>21910.75</v>
      </c>
      <c r="C10" t="n">
        <v>21953.849609375</v>
      </c>
      <c r="D10" t="n">
        <v>21794.80078125</v>
      </c>
      <c r="E10" t="n">
        <v>21906.55078125</v>
      </c>
      <c r="F10" t="n">
        <v>345400</v>
      </c>
    </row>
    <row r="11">
      <c r="A11" s="2" t="n">
        <v>45338</v>
      </c>
      <c r="B11" t="n">
        <v>22040.69921875</v>
      </c>
      <c r="C11" t="n">
        <v>22068.650390625</v>
      </c>
      <c r="D11" t="n">
        <v>21968.94921875</v>
      </c>
      <c r="E11" t="n">
        <v>22020.30078125</v>
      </c>
      <c r="F11" t="n">
        <v>343900</v>
      </c>
    </row>
    <row r="12">
      <c r="A12" s="2" t="n">
        <v>45341</v>
      </c>
      <c r="B12" t="n">
        <v>22122.25</v>
      </c>
      <c r="C12" t="n">
        <v>22186.650390625</v>
      </c>
      <c r="D12" t="n">
        <v>22021.05078125</v>
      </c>
      <c r="E12" t="n">
        <v>22103.44921875</v>
      </c>
      <c r="F12" t="n">
        <v>0</v>
      </c>
    </row>
    <row r="13">
      <c r="A13" s="2" t="n">
        <v>45342</v>
      </c>
      <c r="B13" t="n">
        <v>22196.94921875</v>
      </c>
      <c r="C13" t="n">
        <v>22215.599609375</v>
      </c>
      <c r="D13" t="n">
        <v>22045.849609375</v>
      </c>
      <c r="E13" t="n">
        <v>22099.19921875</v>
      </c>
      <c r="F13" t="n">
        <v>295700</v>
      </c>
    </row>
    <row r="14">
      <c r="A14" s="2" t="n">
        <v>45343</v>
      </c>
      <c r="B14" t="n">
        <v>22055.05078125</v>
      </c>
      <c r="C14" t="n">
        <v>22249.400390625</v>
      </c>
      <c r="D14" t="n">
        <v>21997.94921875</v>
      </c>
      <c r="E14" t="n">
        <v>22248.849609375</v>
      </c>
      <c r="F14" t="n">
        <v>364500</v>
      </c>
    </row>
    <row r="15">
      <c r="A15" s="2" t="n">
        <v>45344</v>
      </c>
      <c r="B15" t="n">
        <v>22217.44921875</v>
      </c>
      <c r="C15" t="n">
        <v>22252.5</v>
      </c>
      <c r="D15" t="n">
        <v>21875.25</v>
      </c>
      <c r="E15" t="n">
        <v>22081.55078125</v>
      </c>
      <c r="F15" t="n">
        <v>343500</v>
      </c>
    </row>
    <row r="16">
      <c r="A16" s="2" t="n">
        <v>45345</v>
      </c>
      <c r="B16" t="n">
        <v>22212.69921875</v>
      </c>
      <c r="C16" t="n">
        <v>22297.5</v>
      </c>
      <c r="D16" t="n">
        <v>22186.099609375</v>
      </c>
      <c r="E16" t="n">
        <v>22290</v>
      </c>
      <c r="F16" t="n">
        <v>226000</v>
      </c>
    </row>
    <row r="17">
      <c r="A17" s="2" t="n">
        <v>45348</v>
      </c>
      <c r="B17" t="n">
        <v>22122.05078125</v>
      </c>
      <c r="C17" t="n">
        <v>22202.150390625</v>
      </c>
      <c r="D17" t="n">
        <v>22075.150390625</v>
      </c>
      <c r="E17" t="n">
        <v>22169.19921875</v>
      </c>
      <c r="F17" t="n">
        <v>207800</v>
      </c>
    </row>
    <row r="18">
      <c r="A18" s="2" t="n">
        <v>45349</v>
      </c>
      <c r="B18" t="n">
        <v>22198.349609375</v>
      </c>
      <c r="C18" t="n">
        <v>22218.25</v>
      </c>
      <c r="D18" t="n">
        <v>22085.650390625</v>
      </c>
      <c r="E18" t="n">
        <v>22090.19921875</v>
      </c>
      <c r="F18" t="n">
        <v>252200</v>
      </c>
    </row>
    <row r="19">
      <c r="A19" s="2" t="n">
        <v>45350</v>
      </c>
      <c r="B19" t="n">
        <v>21951.150390625</v>
      </c>
      <c r="C19" t="n">
        <v>22229.150390625</v>
      </c>
      <c r="D19" t="n">
        <v>21915.849609375</v>
      </c>
      <c r="E19" t="n">
        <v>22214.099609375</v>
      </c>
      <c r="F19" t="n">
        <v>203000</v>
      </c>
    </row>
    <row r="20">
      <c r="A20" s="2" t="n">
        <v>45351</v>
      </c>
      <c r="B20" t="n">
        <v>21982.80078125</v>
      </c>
      <c r="C20" t="n">
        <v>22060.55078125</v>
      </c>
      <c r="D20" t="n">
        <v>21860.650390625</v>
      </c>
      <c r="E20" t="n">
        <v>21935.19921875</v>
      </c>
      <c r="F20" t="n">
        <v>360200</v>
      </c>
    </row>
    <row r="21">
      <c r="A21" s="2" t="n">
        <v>45352</v>
      </c>
      <c r="B21" t="n">
        <v>22338.75</v>
      </c>
      <c r="C21" t="n">
        <v>22353.30078125</v>
      </c>
      <c r="D21" t="n">
        <v>22047.75</v>
      </c>
      <c r="E21" t="n">
        <v>22048.30078125</v>
      </c>
      <c r="F21" t="n">
        <v>351500</v>
      </c>
    </row>
    <row r="22">
      <c r="A22" s="2" t="n">
        <v>45355</v>
      </c>
      <c r="B22" t="n">
        <v>22405.599609375</v>
      </c>
      <c r="C22" t="n">
        <v>22440.900390625</v>
      </c>
      <c r="D22" t="n">
        <v>22358.30078125</v>
      </c>
      <c r="E22" t="n">
        <v>22403.5</v>
      </c>
      <c r="F22" t="n">
        <v>298800</v>
      </c>
    </row>
    <row r="23">
      <c r="A23" s="2" t="n">
        <v>45356</v>
      </c>
      <c r="B23" t="n">
        <v>22356.30078125</v>
      </c>
      <c r="C23" t="n">
        <v>22416.900390625</v>
      </c>
      <c r="D23" t="n">
        <v>22269.150390625</v>
      </c>
      <c r="E23" t="n">
        <v>22371.25</v>
      </c>
      <c r="F23" t="n">
        <v>296200</v>
      </c>
    </row>
    <row r="24">
      <c r="A24" s="2" t="n">
        <v>45357</v>
      </c>
      <c r="B24" t="n">
        <v>22474.05078125</v>
      </c>
      <c r="C24" t="n">
        <v>22497.19921875</v>
      </c>
      <c r="D24" t="n">
        <v>22224.349609375</v>
      </c>
      <c r="E24" t="n">
        <v>22327.5</v>
      </c>
      <c r="F24" t="n">
        <v>312300</v>
      </c>
    </row>
    <row r="25">
      <c r="A25" s="2" t="n">
        <v>45358</v>
      </c>
      <c r="B25" t="n">
        <v>22493.55078125</v>
      </c>
      <c r="C25" t="n">
        <v>22525.650390625</v>
      </c>
      <c r="D25" t="n">
        <v>22430</v>
      </c>
      <c r="E25" t="n">
        <v>22505.30078125</v>
      </c>
      <c r="F25" t="n">
        <v>379900</v>
      </c>
    </row>
    <row r="26">
      <c r="A26" s="2" t="n">
        <v>45362</v>
      </c>
      <c r="B26" t="n">
        <v>22332.650390625</v>
      </c>
      <c r="C26" t="n">
        <v>22526.599609375</v>
      </c>
      <c r="D26" t="n">
        <v>22307.25</v>
      </c>
      <c r="E26" t="n">
        <v>22517.5</v>
      </c>
      <c r="F26" t="n">
        <v>277900</v>
      </c>
    </row>
    <row r="27">
      <c r="A27" s="2" t="n">
        <v>45363</v>
      </c>
      <c r="B27" t="n">
        <v>22335.69921875</v>
      </c>
      <c r="C27" t="n">
        <v>22452.55078125</v>
      </c>
      <c r="D27" t="n">
        <v>22256</v>
      </c>
      <c r="E27" t="n">
        <v>22334.44921875</v>
      </c>
      <c r="F27" t="n">
        <v>299200</v>
      </c>
    </row>
    <row r="28">
      <c r="A28" s="2" t="n">
        <v>45364</v>
      </c>
      <c r="B28" t="n">
        <v>21997.69921875</v>
      </c>
      <c r="C28" t="n">
        <v>22446.75</v>
      </c>
      <c r="D28" t="n">
        <v>21905.650390625</v>
      </c>
      <c r="E28" t="n">
        <v>22432.19921875</v>
      </c>
      <c r="F28" t="n">
        <v>493300</v>
      </c>
    </row>
    <row r="29">
      <c r="A29" s="2" t="n">
        <v>45365</v>
      </c>
      <c r="B29" t="n">
        <v>22146.650390625</v>
      </c>
      <c r="C29" t="n">
        <v>22204.599609375</v>
      </c>
      <c r="D29" t="n">
        <v>21917.5</v>
      </c>
      <c r="E29" t="n">
        <v>21982.55078125</v>
      </c>
      <c r="F29" t="n">
        <v>426700</v>
      </c>
    </row>
    <row r="30">
      <c r="A30" s="2" t="n">
        <v>45366</v>
      </c>
      <c r="B30" t="n">
        <v>22023.349609375</v>
      </c>
      <c r="C30" t="n">
        <v>22120.900390625</v>
      </c>
      <c r="D30" t="n">
        <v>21931.69921875</v>
      </c>
      <c r="E30" t="n">
        <v>22064.849609375</v>
      </c>
      <c r="F30" t="n">
        <v>661500</v>
      </c>
    </row>
    <row r="31">
      <c r="A31" s="2" t="n">
        <v>45369</v>
      </c>
      <c r="B31" t="n">
        <v>22055.69921875</v>
      </c>
      <c r="C31" t="n">
        <v>22123.69921875</v>
      </c>
      <c r="D31" t="n">
        <v>21916.55078125</v>
      </c>
      <c r="E31" t="n">
        <v>21990.099609375</v>
      </c>
      <c r="F31" t="n">
        <v>356300</v>
      </c>
    </row>
    <row r="32">
      <c r="A32" s="2" t="n">
        <v>45370</v>
      </c>
      <c r="B32" t="n">
        <v>21817.44921875</v>
      </c>
      <c r="C32" t="n">
        <v>21978.30078125</v>
      </c>
      <c r="D32" t="n">
        <v>21793.099609375</v>
      </c>
      <c r="E32" t="n">
        <v>21946.44921875</v>
      </c>
      <c r="F32" t="n">
        <v>344200</v>
      </c>
    </row>
    <row r="33">
      <c r="A33" s="2" t="n">
        <v>45371</v>
      </c>
      <c r="B33" t="n">
        <v>21839.099609375</v>
      </c>
      <c r="C33" t="n">
        <v>21930.900390625</v>
      </c>
      <c r="D33" t="n">
        <v>21710.19921875</v>
      </c>
      <c r="E33" t="n">
        <v>21843.900390625</v>
      </c>
      <c r="F33" t="n">
        <v>312400</v>
      </c>
    </row>
    <row r="34">
      <c r="A34" s="2" t="n">
        <v>45372</v>
      </c>
      <c r="B34" t="n">
        <v>22011.94921875</v>
      </c>
      <c r="C34" t="n">
        <v>22080.94921875</v>
      </c>
      <c r="D34" t="n">
        <v>21941.30078125</v>
      </c>
      <c r="E34" t="n">
        <v>21989.900390625</v>
      </c>
      <c r="F34" t="n">
        <v>353200</v>
      </c>
    </row>
    <row r="35">
      <c r="A35" s="2" t="n">
        <v>45373</v>
      </c>
      <c r="B35" t="n">
        <v>22096.75</v>
      </c>
      <c r="C35" t="n">
        <v>22180.69921875</v>
      </c>
      <c r="D35" t="n">
        <v>21883.30078125</v>
      </c>
      <c r="E35" t="n">
        <v>21932.19921875</v>
      </c>
      <c r="F35" t="n">
        <v>388700</v>
      </c>
    </row>
    <row r="36">
      <c r="A36" s="2" t="n">
        <v>45377</v>
      </c>
      <c r="B36" t="n">
        <v>22004.69921875</v>
      </c>
      <c r="C36" t="n">
        <v>22073.19921875</v>
      </c>
      <c r="D36" t="n">
        <v>21947.55078125</v>
      </c>
      <c r="E36" t="n">
        <v>21947.900390625</v>
      </c>
      <c r="F36" t="n">
        <v>328400</v>
      </c>
    </row>
    <row r="37">
      <c r="A37" s="2" t="n">
        <v>45378</v>
      </c>
      <c r="B37" t="n">
        <v>22123.650390625</v>
      </c>
      <c r="C37" t="n">
        <v>22193.599609375</v>
      </c>
      <c r="D37" t="n">
        <v>22052.849609375</v>
      </c>
      <c r="E37" t="n">
        <v>22053.94921875</v>
      </c>
      <c r="F37" t="n">
        <v>409100</v>
      </c>
    </row>
    <row r="38">
      <c r="A38" s="2" t="n">
        <v>45379</v>
      </c>
      <c r="B38" t="n">
        <v>22326.900390625</v>
      </c>
      <c r="C38" t="n">
        <v>22516</v>
      </c>
      <c r="D38" t="n">
        <v>22163.599609375</v>
      </c>
      <c r="E38" t="n">
        <v>22163.599609375</v>
      </c>
      <c r="F38" t="n">
        <v>410500</v>
      </c>
    </row>
    <row r="39">
      <c r="A39" s="2" t="n">
        <v>45383</v>
      </c>
      <c r="B39" t="n">
        <v>22462</v>
      </c>
      <c r="C39" t="n">
        <v>22529.94921875</v>
      </c>
      <c r="D39" t="n">
        <v>22427.75</v>
      </c>
      <c r="E39" t="n">
        <v>22455</v>
      </c>
      <c r="F39" t="n">
        <v>0</v>
      </c>
    </row>
    <row r="40">
      <c r="A40" s="2" t="n">
        <v>45384</v>
      </c>
      <c r="B40" t="n">
        <v>22453.30078125</v>
      </c>
      <c r="C40" t="n">
        <v>22497.599609375</v>
      </c>
      <c r="D40" t="n">
        <v>22388.150390625</v>
      </c>
      <c r="E40" t="n">
        <v>22458.80078125</v>
      </c>
      <c r="F40" t="n">
        <v>289500</v>
      </c>
    </row>
    <row r="41">
      <c r="A41" s="2" t="n">
        <v>45385</v>
      </c>
      <c r="B41" t="n">
        <v>22434.650390625</v>
      </c>
      <c r="C41" t="n">
        <v>22521.099609375</v>
      </c>
      <c r="D41" t="n">
        <v>22346.5</v>
      </c>
      <c r="E41" t="n">
        <v>22385.69921875</v>
      </c>
      <c r="F41" t="n">
        <v>309600</v>
      </c>
    </row>
    <row r="42">
      <c r="A42" s="2" t="n">
        <v>45386</v>
      </c>
      <c r="B42" t="n">
        <v>22514.650390625</v>
      </c>
      <c r="C42" t="n">
        <v>22619</v>
      </c>
      <c r="D42" t="n">
        <v>22303.80078125</v>
      </c>
      <c r="E42" t="n">
        <v>22592.099609375</v>
      </c>
      <c r="F42" t="n">
        <v>401000</v>
      </c>
    </row>
    <row r="43">
      <c r="A43" s="2" t="n">
        <v>45387</v>
      </c>
      <c r="B43" t="n">
        <v>22513.69921875</v>
      </c>
      <c r="C43" t="n">
        <v>22537.599609375</v>
      </c>
      <c r="D43" t="n">
        <v>22427.599609375</v>
      </c>
      <c r="E43" t="n">
        <v>22486.400390625</v>
      </c>
      <c r="F43" t="n">
        <v>242200</v>
      </c>
    </row>
    <row r="44">
      <c r="A44" s="2" t="n">
        <v>45390</v>
      </c>
      <c r="B44" t="n">
        <v>22666.30078125</v>
      </c>
      <c r="C44" t="n">
        <v>22697.30078125</v>
      </c>
      <c r="D44" t="n">
        <v>22550.349609375</v>
      </c>
      <c r="E44" t="n">
        <v>22578.349609375</v>
      </c>
      <c r="F44" t="n">
        <v>227600</v>
      </c>
    </row>
    <row r="45">
      <c r="A45" s="2" t="n">
        <v>45391</v>
      </c>
      <c r="B45" t="n">
        <v>22642.75</v>
      </c>
      <c r="C45" t="n">
        <v>22768.400390625</v>
      </c>
      <c r="D45" t="n">
        <v>22612.25</v>
      </c>
      <c r="E45" t="n">
        <v>22765.099609375</v>
      </c>
      <c r="F45" t="n">
        <v>232400</v>
      </c>
    </row>
    <row r="46">
      <c r="A46" s="2" t="n">
        <v>45392</v>
      </c>
      <c r="B46" t="n">
        <v>22753.80078125</v>
      </c>
      <c r="C46" t="n">
        <v>22775.69921875</v>
      </c>
      <c r="D46" t="n">
        <v>22673.69921875</v>
      </c>
      <c r="E46" t="n">
        <v>22720.25</v>
      </c>
      <c r="F46" t="n">
        <v>276800</v>
      </c>
    </row>
    <row r="47">
      <c r="A47" s="2" t="n">
        <v>45394</v>
      </c>
      <c r="B47" t="n">
        <v>22519.400390625</v>
      </c>
      <c r="C47" t="n">
        <v>22726.44921875</v>
      </c>
      <c r="D47" t="n">
        <v>22503.75</v>
      </c>
      <c r="E47" t="n">
        <v>22677.400390625</v>
      </c>
      <c r="F47" t="n">
        <v>357200</v>
      </c>
    </row>
    <row r="48">
      <c r="A48" s="2" t="n">
        <v>45397</v>
      </c>
      <c r="B48" t="n">
        <v>22272.5</v>
      </c>
      <c r="C48" t="n">
        <v>22427.44921875</v>
      </c>
      <c r="D48" t="n">
        <v>22259.55078125</v>
      </c>
      <c r="E48" t="n">
        <v>22339.05078125</v>
      </c>
      <c r="F48" t="n">
        <v>355500</v>
      </c>
    </row>
    <row r="49">
      <c r="A49" s="2" t="n">
        <v>45398</v>
      </c>
      <c r="B49" t="n">
        <v>22147.900390625</v>
      </c>
      <c r="C49" t="n">
        <v>22213.75</v>
      </c>
      <c r="D49" t="n">
        <v>22079.44921875</v>
      </c>
      <c r="E49" t="n">
        <v>22125.30078125</v>
      </c>
      <c r="F49" t="n">
        <v>317300</v>
      </c>
    </row>
    <row r="50">
      <c r="A50" s="2" t="n">
        <v>45400</v>
      </c>
      <c r="B50" t="n">
        <v>21995.849609375</v>
      </c>
      <c r="C50" t="n">
        <v>22326.5</v>
      </c>
      <c r="D50" t="n">
        <v>21961.69921875</v>
      </c>
      <c r="E50" t="n">
        <v>22212.349609375</v>
      </c>
      <c r="F50" t="n">
        <v>456900</v>
      </c>
    </row>
    <row r="51">
      <c r="A51" s="2" t="n">
        <v>45401</v>
      </c>
      <c r="B51" t="n">
        <v>22147</v>
      </c>
      <c r="C51" t="n">
        <v>22179.55078125</v>
      </c>
      <c r="D51" t="n">
        <v>21777.650390625</v>
      </c>
      <c r="E51" t="n">
        <v>21861.5</v>
      </c>
      <c r="F51" t="n">
        <v>362500</v>
      </c>
    </row>
    <row r="52">
      <c r="A52" s="2" t="n">
        <v>45404</v>
      </c>
      <c r="B52" t="n">
        <v>22336.400390625</v>
      </c>
      <c r="C52" t="n">
        <v>22375.650390625</v>
      </c>
      <c r="D52" t="n">
        <v>22198.150390625</v>
      </c>
      <c r="E52" t="n">
        <v>22336.900390625</v>
      </c>
      <c r="F52" t="n">
        <v>279300</v>
      </c>
    </row>
    <row r="53">
      <c r="A53" s="2" t="n">
        <v>45405</v>
      </c>
      <c r="B53" t="n">
        <v>22368</v>
      </c>
      <c r="C53" t="n">
        <v>22447.55078125</v>
      </c>
      <c r="D53" t="n">
        <v>22349.44921875</v>
      </c>
      <c r="E53" t="n">
        <v>22447.05078125</v>
      </c>
      <c r="F53" t="n">
        <v>231500</v>
      </c>
    </row>
    <row r="54">
      <c r="A54" s="2" t="n">
        <v>45406</v>
      </c>
      <c r="B54" t="n">
        <v>22402.400390625</v>
      </c>
      <c r="C54" t="n">
        <v>22476.44921875</v>
      </c>
      <c r="D54" t="n">
        <v>22384</v>
      </c>
      <c r="E54" t="n">
        <v>22421.55078125</v>
      </c>
      <c r="F54" t="n">
        <v>235900</v>
      </c>
    </row>
    <row r="55">
      <c r="A55" s="2" t="n">
        <v>45407</v>
      </c>
      <c r="B55" t="n">
        <v>22570.349609375</v>
      </c>
      <c r="C55" t="n">
        <v>22625.94921875</v>
      </c>
      <c r="D55" t="n">
        <v>22305.25</v>
      </c>
      <c r="E55" t="n">
        <v>22316.900390625</v>
      </c>
      <c r="F55" t="n">
        <v>475000</v>
      </c>
    </row>
    <row r="56">
      <c r="A56" s="2" t="n">
        <v>45408</v>
      </c>
      <c r="B56" t="n">
        <v>22419.94921875</v>
      </c>
      <c r="C56" t="n">
        <v>22620.400390625</v>
      </c>
      <c r="D56" t="n">
        <v>22385.55078125</v>
      </c>
      <c r="E56" t="n">
        <v>22620.400390625</v>
      </c>
      <c r="F56" t="n">
        <v>329900</v>
      </c>
    </row>
    <row r="57">
      <c r="A57" s="2" t="n">
        <v>45411</v>
      </c>
      <c r="B57" t="n">
        <v>22643.400390625</v>
      </c>
      <c r="C57" t="n">
        <v>22655.80078125</v>
      </c>
      <c r="D57" t="n">
        <v>22441.900390625</v>
      </c>
      <c r="E57" t="n">
        <v>22475.55078125</v>
      </c>
      <c r="F57" t="n">
        <v>292000</v>
      </c>
    </row>
    <row r="58">
      <c r="A58" s="2" t="n">
        <v>45412</v>
      </c>
      <c r="B58" t="n">
        <v>22604.849609375</v>
      </c>
      <c r="C58" t="n">
        <v>22783.349609375</v>
      </c>
      <c r="D58" t="n">
        <v>22568.400390625</v>
      </c>
      <c r="E58" t="n">
        <v>22679.650390625</v>
      </c>
      <c r="F58" t="n">
        <v>361900</v>
      </c>
    </row>
    <row r="59">
      <c r="A59" s="2" t="n">
        <v>45414</v>
      </c>
      <c r="B59" t="n">
        <v>22648.19921875</v>
      </c>
      <c r="C59" t="n">
        <v>22710.5</v>
      </c>
      <c r="D59" t="n">
        <v>22567.849609375</v>
      </c>
      <c r="E59" t="n">
        <v>22567.849609375</v>
      </c>
      <c r="F59" t="n">
        <v>445900</v>
      </c>
    </row>
    <row r="60">
      <c r="A60" s="2" t="n">
        <v>45415</v>
      </c>
      <c r="B60" t="n">
        <v>22475.849609375</v>
      </c>
      <c r="C60" t="n">
        <v>22794.69921875</v>
      </c>
      <c r="D60" t="n">
        <v>22348.05078125</v>
      </c>
      <c r="E60" t="n">
        <v>22766.349609375</v>
      </c>
      <c r="F60" t="n">
        <v>438100</v>
      </c>
    </row>
    <row r="61">
      <c r="A61" s="2" t="n">
        <v>45418</v>
      </c>
      <c r="B61" t="n">
        <v>22442.69921875</v>
      </c>
      <c r="C61" t="n">
        <v>22588.80078125</v>
      </c>
      <c r="D61" t="n">
        <v>22409.44921875</v>
      </c>
      <c r="E61" t="n">
        <v>22561.599609375</v>
      </c>
      <c r="F61" t="n">
        <v>320300</v>
      </c>
    </row>
    <row r="62">
      <c r="A62" s="2" t="n">
        <v>45419</v>
      </c>
      <c r="B62" t="n">
        <v>22302.5</v>
      </c>
      <c r="C62" t="n">
        <v>22499.05078125</v>
      </c>
      <c r="D62" t="n">
        <v>22232.05078125</v>
      </c>
      <c r="E62" t="n">
        <v>22489.75</v>
      </c>
      <c r="F62" t="n">
        <v>297800</v>
      </c>
    </row>
    <row r="63">
      <c r="A63" s="2" t="n">
        <v>45420</v>
      </c>
      <c r="B63" t="n">
        <v>22302.5</v>
      </c>
      <c r="C63" t="n">
        <v>22368.650390625</v>
      </c>
      <c r="D63" t="n">
        <v>22185.19921875</v>
      </c>
      <c r="E63" t="n">
        <v>22231.19921875</v>
      </c>
      <c r="F63" t="n">
        <v>277400</v>
      </c>
    </row>
    <row r="64">
      <c r="A64" s="2" t="n">
        <v>45421</v>
      </c>
      <c r="B64" t="n">
        <v>21957.5</v>
      </c>
      <c r="C64" t="n">
        <v>22307.75</v>
      </c>
      <c r="D64" t="n">
        <v>21932.400390625</v>
      </c>
      <c r="E64" t="n">
        <v>22224.80078125</v>
      </c>
      <c r="F64" t="n">
        <v>331300</v>
      </c>
    </row>
    <row r="65">
      <c r="A65" s="2" t="n">
        <v>45422</v>
      </c>
      <c r="B65" t="n">
        <v>22055.19921875</v>
      </c>
      <c r="C65" t="n">
        <v>22131.30078125</v>
      </c>
      <c r="D65" t="n">
        <v>21950.30078125</v>
      </c>
      <c r="E65" t="n">
        <v>21990.94921875</v>
      </c>
      <c r="F65" t="n">
        <v>265800</v>
      </c>
    </row>
    <row r="66">
      <c r="A66" s="2" t="n">
        <v>45425</v>
      </c>
      <c r="B66" t="n">
        <v>22104.05078125</v>
      </c>
      <c r="C66" t="n">
        <v>22131.650390625</v>
      </c>
      <c r="D66" t="n">
        <v>21821.05078125</v>
      </c>
      <c r="E66" t="n">
        <v>22027.94921875</v>
      </c>
      <c r="F66" t="n">
        <v>278200</v>
      </c>
    </row>
    <row r="67">
      <c r="A67" s="2" t="n">
        <v>45426</v>
      </c>
      <c r="B67" t="n">
        <v>22217.849609375</v>
      </c>
      <c r="C67" t="n">
        <v>22270.05078125</v>
      </c>
      <c r="D67" t="n">
        <v>22081.25</v>
      </c>
      <c r="E67" t="n">
        <v>22112.900390625</v>
      </c>
      <c r="F67" t="n">
        <v>230200</v>
      </c>
    </row>
    <row r="68">
      <c r="A68" s="2" t="n">
        <v>45427</v>
      </c>
      <c r="B68" t="n">
        <v>22200.55078125</v>
      </c>
      <c r="C68" t="n">
        <v>22297.55078125</v>
      </c>
      <c r="D68" t="n">
        <v>22151.75</v>
      </c>
      <c r="E68" t="n">
        <v>22255.599609375</v>
      </c>
      <c r="F68" t="n">
        <v>231900</v>
      </c>
    </row>
    <row r="69">
      <c r="A69" s="2" t="n">
        <v>45428</v>
      </c>
      <c r="B69" t="n">
        <v>22403.849609375</v>
      </c>
      <c r="C69" t="n">
        <v>22432.25</v>
      </c>
      <c r="D69" t="n">
        <v>22054.55078125</v>
      </c>
      <c r="E69" t="n">
        <v>22319.19921875</v>
      </c>
      <c r="F69" t="n">
        <v>368900</v>
      </c>
    </row>
    <row r="70">
      <c r="A70" s="2" t="n">
        <v>45429</v>
      </c>
      <c r="B70" t="n">
        <v>22466.099609375</v>
      </c>
      <c r="C70" t="n">
        <v>22502.150390625</v>
      </c>
      <c r="D70" t="n">
        <v>22345.650390625</v>
      </c>
      <c r="E70" t="n">
        <v>22415.25</v>
      </c>
      <c r="F70" t="n">
        <v>242700</v>
      </c>
    </row>
    <row r="71">
      <c r="A71" s="2" t="n">
        <v>45433</v>
      </c>
      <c r="B71" t="n">
        <v>22529.05078125</v>
      </c>
      <c r="C71" t="n">
        <v>22591.099609375</v>
      </c>
      <c r="D71" t="n">
        <v>22404.55078125</v>
      </c>
      <c r="E71" t="n">
        <v>22404.55078125</v>
      </c>
      <c r="F71" t="n">
        <v>347600</v>
      </c>
    </row>
    <row r="72">
      <c r="A72" s="2" t="n">
        <v>45434</v>
      </c>
      <c r="B72" t="n">
        <v>22597.80078125</v>
      </c>
      <c r="C72" t="n">
        <v>22629.5</v>
      </c>
      <c r="D72" t="n">
        <v>22483.150390625</v>
      </c>
      <c r="E72" t="n">
        <v>22576.599609375</v>
      </c>
      <c r="F72" t="n">
        <v>290300</v>
      </c>
    </row>
    <row r="73">
      <c r="A73" s="2" t="n">
        <v>45435</v>
      </c>
      <c r="B73" t="n">
        <v>22967.650390625</v>
      </c>
      <c r="C73" t="n">
        <v>22993.599609375</v>
      </c>
      <c r="D73" t="n">
        <v>22577.44921875</v>
      </c>
      <c r="E73" t="n">
        <v>22614.099609375</v>
      </c>
      <c r="F73" t="n">
        <v>369800</v>
      </c>
    </row>
    <row r="74">
      <c r="A74" s="2" t="n">
        <v>45436</v>
      </c>
      <c r="B74" t="n">
        <v>22957.099609375</v>
      </c>
      <c r="C74" t="n">
        <v>23026.400390625</v>
      </c>
      <c r="D74" t="n">
        <v>22908</v>
      </c>
      <c r="E74" t="n">
        <v>22930.75</v>
      </c>
      <c r="F74" t="n">
        <v>261900</v>
      </c>
    </row>
    <row r="75">
      <c r="A75" s="2" t="n">
        <v>45439</v>
      </c>
      <c r="B75" t="n">
        <v>22932.44921875</v>
      </c>
      <c r="C75" t="n">
        <v>23110.80078125</v>
      </c>
      <c r="D75" t="n">
        <v>22871.19921875</v>
      </c>
      <c r="E75" t="n">
        <v>23038.94921875</v>
      </c>
      <c r="F75" t="n">
        <v>260000</v>
      </c>
    </row>
    <row r="76">
      <c r="A76" s="2" t="n">
        <v>45440</v>
      </c>
      <c r="B76" t="n">
        <v>22888.150390625</v>
      </c>
      <c r="C76" t="n">
        <v>22998.55078125</v>
      </c>
      <c r="D76" t="n">
        <v>22858.5</v>
      </c>
      <c r="E76" t="n">
        <v>22977.150390625</v>
      </c>
      <c r="F76" t="n">
        <v>217900</v>
      </c>
    </row>
    <row r="77">
      <c r="A77" s="2" t="n">
        <v>45441</v>
      </c>
      <c r="B77" t="n">
        <v>22704.69921875</v>
      </c>
      <c r="C77" t="n">
        <v>22825.5</v>
      </c>
      <c r="D77" t="n">
        <v>22685.44921875</v>
      </c>
      <c r="E77" t="n">
        <v>22762.75</v>
      </c>
      <c r="F77" t="n">
        <v>269900</v>
      </c>
    </row>
    <row r="78">
      <c r="A78" s="2" t="n">
        <v>45442</v>
      </c>
      <c r="B78" t="n">
        <v>22488.650390625</v>
      </c>
      <c r="C78" t="n">
        <v>22705.75</v>
      </c>
      <c r="D78" t="n">
        <v>22417</v>
      </c>
      <c r="E78" t="n">
        <v>22617.44921875</v>
      </c>
      <c r="F78" t="n">
        <v>373400</v>
      </c>
    </row>
    <row r="79">
      <c r="A79" s="2" t="n">
        <v>45443</v>
      </c>
      <c r="B79" t="n">
        <v>22530.69921875</v>
      </c>
      <c r="C79" t="n">
        <v>22653.75</v>
      </c>
      <c r="D79" t="n">
        <v>22465.099609375</v>
      </c>
      <c r="E79" t="n">
        <v>22568.099609375</v>
      </c>
      <c r="F79" t="n">
        <v>572100</v>
      </c>
    </row>
    <row r="80">
      <c r="A80" s="2" t="n">
        <v>45446</v>
      </c>
      <c r="B80" t="n">
        <v>23263.900390625</v>
      </c>
      <c r="C80" t="n">
        <v>23338.69921875</v>
      </c>
      <c r="D80" t="n">
        <v>23062.30078125</v>
      </c>
      <c r="E80" t="n">
        <v>23337.900390625</v>
      </c>
      <c r="F80" t="n">
        <v>569400</v>
      </c>
    </row>
    <row r="81">
      <c r="A81" s="2" t="n">
        <v>45447</v>
      </c>
      <c r="B81" t="n">
        <v>21884.5</v>
      </c>
      <c r="C81" t="n">
        <v>23179.5</v>
      </c>
      <c r="D81" t="n">
        <v>21281.44921875</v>
      </c>
      <c r="E81" t="n">
        <v>23179.5</v>
      </c>
      <c r="F81" t="n">
        <v>1006100</v>
      </c>
    </row>
    <row r="82">
      <c r="A82" s="2" t="n">
        <v>45448</v>
      </c>
      <c r="B82" t="n">
        <v>22620.349609375</v>
      </c>
      <c r="C82" t="n">
        <v>22670.400390625</v>
      </c>
      <c r="D82" t="n">
        <v>21791.94921875</v>
      </c>
      <c r="E82" t="n">
        <v>22128.349609375</v>
      </c>
      <c r="F82" t="n">
        <v>638500</v>
      </c>
    </row>
    <row r="83">
      <c r="A83" s="2" t="n">
        <v>45449</v>
      </c>
      <c r="B83" t="n">
        <v>22821.400390625</v>
      </c>
      <c r="C83" t="n">
        <v>22910.150390625</v>
      </c>
      <c r="D83" t="n">
        <v>22642.599609375</v>
      </c>
      <c r="E83" t="n">
        <v>22798.599609375</v>
      </c>
      <c r="F83" t="n">
        <v>480400</v>
      </c>
    </row>
    <row r="84">
      <c r="A84" s="2" t="n">
        <v>45450</v>
      </c>
      <c r="B84" t="n">
        <v>23290.150390625</v>
      </c>
      <c r="C84" t="n">
        <v>23320.19921875</v>
      </c>
      <c r="D84" t="n">
        <v>22789.05078125</v>
      </c>
      <c r="E84" t="n">
        <v>22821.849609375</v>
      </c>
      <c r="F84" t="n">
        <v>473600</v>
      </c>
    </row>
    <row r="85">
      <c r="A85" s="2" t="n">
        <v>45453</v>
      </c>
      <c r="B85" t="n">
        <v>23259.19921875</v>
      </c>
      <c r="C85" t="n">
        <v>23411.900390625</v>
      </c>
      <c r="D85" t="n">
        <v>23227.150390625</v>
      </c>
      <c r="E85" t="n">
        <v>23319.150390625</v>
      </c>
      <c r="F85" t="n">
        <v>304400</v>
      </c>
    </row>
    <row r="86">
      <c r="A86" s="2" t="n">
        <v>45454</v>
      </c>
      <c r="B86" t="n">
        <v>23264.849609375</v>
      </c>
      <c r="C86" t="n">
        <v>23389.44921875</v>
      </c>
      <c r="D86" t="n">
        <v>23206.650390625</v>
      </c>
      <c r="E86" t="n">
        <v>23283.75</v>
      </c>
      <c r="F86" t="n">
        <v>305200</v>
      </c>
    </row>
    <row r="87">
      <c r="A87" s="2" t="n">
        <v>45455</v>
      </c>
      <c r="B87" t="n">
        <v>23322.94921875</v>
      </c>
      <c r="C87" t="n">
        <v>23441.94921875</v>
      </c>
      <c r="D87" t="n">
        <v>23295.94921875</v>
      </c>
      <c r="E87" t="n">
        <v>23344.44921875</v>
      </c>
      <c r="F87" t="n">
        <v>295600</v>
      </c>
    </row>
    <row r="88">
      <c r="A88" s="2" t="n">
        <v>45456</v>
      </c>
      <c r="B88" t="n">
        <v>23398.900390625</v>
      </c>
      <c r="C88" t="n">
        <v>23481.05078125</v>
      </c>
      <c r="D88" t="n">
        <v>23353.900390625</v>
      </c>
      <c r="E88" t="n">
        <v>23480.94921875</v>
      </c>
      <c r="F88" t="n">
        <v>268300</v>
      </c>
    </row>
    <row r="89">
      <c r="A89" s="2" t="n">
        <v>45457</v>
      </c>
      <c r="B89" t="n">
        <v>23465.599609375</v>
      </c>
      <c r="C89" t="n">
        <v>23490.400390625</v>
      </c>
      <c r="D89" t="n">
        <v>23334.25</v>
      </c>
      <c r="E89" t="n">
        <v>23464.94921875</v>
      </c>
      <c r="F89" t="n">
        <v>223100</v>
      </c>
    </row>
    <row r="90">
      <c r="A90" s="2" t="n">
        <v>45461</v>
      </c>
      <c r="B90" t="n">
        <v>23557.900390625</v>
      </c>
      <c r="C90" t="n">
        <v>23579.05078125</v>
      </c>
      <c r="D90" t="n">
        <v>23499.69921875</v>
      </c>
      <c r="E90" t="n">
        <v>23570.80078125</v>
      </c>
      <c r="F90" t="n">
        <v>272200</v>
      </c>
    </row>
    <row r="91">
      <c r="A91" s="2" t="n">
        <v>45462</v>
      </c>
      <c r="B91" t="n">
        <v>23516</v>
      </c>
      <c r="C91" t="n">
        <v>23664</v>
      </c>
      <c r="D91" t="n">
        <v>23412.900390625</v>
      </c>
      <c r="E91" t="n">
        <v>23629.849609375</v>
      </c>
      <c r="F91" t="n">
        <v>328800</v>
      </c>
    </row>
    <row r="92">
      <c r="A92" s="2" t="n">
        <v>45463</v>
      </c>
      <c r="B92" t="n">
        <v>23567</v>
      </c>
      <c r="C92" t="n">
        <v>23624</v>
      </c>
      <c r="D92" t="n">
        <v>23442.599609375</v>
      </c>
      <c r="E92" t="n">
        <v>23586.150390625</v>
      </c>
      <c r="F92" t="n">
        <v>280300</v>
      </c>
    </row>
    <row r="93">
      <c r="A93" s="2" t="n">
        <v>45464</v>
      </c>
      <c r="B93" t="n">
        <v>23501.099609375</v>
      </c>
      <c r="C93" t="n">
        <v>23667.099609375</v>
      </c>
      <c r="D93" t="n">
        <v>23398.19921875</v>
      </c>
      <c r="E93" t="n">
        <v>23661.150390625</v>
      </c>
      <c r="F93" t="n">
        <v>609900</v>
      </c>
    </row>
    <row r="94">
      <c r="A94" s="2" t="n">
        <v>45467</v>
      </c>
      <c r="B94" t="n">
        <v>23537.849609375</v>
      </c>
      <c r="C94" t="n">
        <v>23558.099609375</v>
      </c>
      <c r="D94" t="n">
        <v>23350</v>
      </c>
      <c r="E94" t="n">
        <v>23382.30078125</v>
      </c>
      <c r="F94" t="n">
        <v>239400</v>
      </c>
    </row>
    <row r="95">
      <c r="A95" s="2" t="n">
        <v>45468</v>
      </c>
      <c r="B95" t="n">
        <v>23721.30078125</v>
      </c>
      <c r="C95" t="n">
        <v>23754.150390625</v>
      </c>
      <c r="D95" t="n">
        <v>23562.05078125</v>
      </c>
      <c r="E95" t="n">
        <v>23577.099609375</v>
      </c>
      <c r="F95" t="n">
        <v>298100</v>
      </c>
    </row>
    <row r="96">
      <c r="A96" s="2" t="n">
        <v>45469</v>
      </c>
      <c r="B96" t="n">
        <v>23868.80078125</v>
      </c>
      <c r="C96" t="n">
        <v>23889.900390625</v>
      </c>
      <c r="D96" t="n">
        <v>23670.44921875</v>
      </c>
      <c r="E96" t="n">
        <v>23723.099609375</v>
      </c>
      <c r="F96" t="n">
        <v>287800</v>
      </c>
    </row>
    <row r="97">
      <c r="A97" s="2" t="n">
        <v>45470</v>
      </c>
      <c r="B97" t="n">
        <v>24044.5</v>
      </c>
      <c r="C97" t="n">
        <v>24087.44921875</v>
      </c>
      <c r="D97" t="n">
        <v>23805.400390625</v>
      </c>
      <c r="E97" t="n">
        <v>23881.55078125</v>
      </c>
      <c r="F97" t="n">
        <v>515200</v>
      </c>
    </row>
    <row r="98">
      <c r="A98" s="2" t="n">
        <v>45471</v>
      </c>
      <c r="B98" t="n">
        <v>24010.599609375</v>
      </c>
      <c r="C98" t="n">
        <v>24174</v>
      </c>
      <c r="D98" t="n">
        <v>23985.80078125</v>
      </c>
      <c r="E98" t="n">
        <v>24085.900390625</v>
      </c>
      <c r="F98" t="n">
        <v>354800</v>
      </c>
    </row>
    <row r="99">
      <c r="A99" s="2" t="n">
        <v>45474</v>
      </c>
      <c r="B99" t="n">
        <v>24141.94921875</v>
      </c>
      <c r="C99" t="n">
        <v>24164</v>
      </c>
      <c r="D99" t="n">
        <v>23992.69921875</v>
      </c>
      <c r="E99" t="n">
        <v>23992.94921875</v>
      </c>
      <c r="F99" t="n">
        <v>0</v>
      </c>
    </row>
    <row r="100">
      <c r="A100" s="2" t="n">
        <v>45475</v>
      </c>
      <c r="B100" t="n">
        <v>24123.849609375</v>
      </c>
      <c r="C100" t="n">
        <v>24236.349609375</v>
      </c>
      <c r="D100" t="n">
        <v>24056.400390625</v>
      </c>
      <c r="E100" t="n">
        <v>24228.75</v>
      </c>
      <c r="F100" t="n">
        <v>0</v>
      </c>
    </row>
    <row r="101">
      <c r="A101" s="2" t="n">
        <v>45476</v>
      </c>
      <c r="B101" t="n">
        <v>24286.5</v>
      </c>
      <c r="C101" t="n">
        <v>24309.150390625</v>
      </c>
      <c r="D101" t="n">
        <v>24207.099609375</v>
      </c>
      <c r="E101" t="n">
        <v>24291.75</v>
      </c>
      <c r="F101" t="n">
        <v>0</v>
      </c>
    </row>
    <row r="102">
      <c r="A102" s="2" t="n">
        <v>45477</v>
      </c>
      <c r="B102" t="n">
        <v>24302.150390625</v>
      </c>
      <c r="C102" t="n">
        <v>24401</v>
      </c>
      <c r="D102" t="n">
        <v>24281</v>
      </c>
      <c r="E102" t="n">
        <v>24369.94921875</v>
      </c>
      <c r="F102" t="n">
        <v>251200</v>
      </c>
    </row>
    <row r="103">
      <c r="A103" s="2" t="n">
        <v>45478</v>
      </c>
      <c r="B103" t="n">
        <v>24323.849609375</v>
      </c>
      <c r="C103" t="n">
        <v>24363</v>
      </c>
      <c r="D103" t="n">
        <v>24168.849609375</v>
      </c>
      <c r="E103" t="n">
        <v>24213.349609375</v>
      </c>
      <c r="F103" t="n">
        <v>298400</v>
      </c>
    </row>
    <row r="104">
      <c r="A104" s="2" t="n">
        <v>45481</v>
      </c>
      <c r="B104" t="n">
        <v>24320.55078125</v>
      </c>
      <c r="C104" t="n">
        <v>24344.599609375</v>
      </c>
      <c r="D104" t="n">
        <v>24240.55078125</v>
      </c>
      <c r="E104" t="n">
        <v>24329.44921875</v>
      </c>
      <c r="F104" t="n">
        <v>266300</v>
      </c>
    </row>
    <row r="105">
      <c r="A105" s="2" t="n">
        <v>45482</v>
      </c>
      <c r="B105" t="n">
        <v>24433.19921875</v>
      </c>
      <c r="C105" t="n">
        <v>24443.599609375</v>
      </c>
      <c r="D105" t="n">
        <v>24331.900390625</v>
      </c>
      <c r="E105" t="n">
        <v>24351</v>
      </c>
      <c r="F105" t="n">
        <v>250500</v>
      </c>
    </row>
    <row r="106">
      <c r="A106" s="2" t="n">
        <v>45483</v>
      </c>
      <c r="B106" t="n">
        <v>24324.44921875</v>
      </c>
      <c r="C106" t="n">
        <v>24461.05078125</v>
      </c>
      <c r="D106" t="n">
        <v>24141.80078125</v>
      </c>
      <c r="E106" t="n">
        <v>24459.849609375</v>
      </c>
      <c r="F106" t="n">
        <v>292300</v>
      </c>
    </row>
    <row r="107">
      <c r="A107" s="2" t="n">
        <v>45484</v>
      </c>
      <c r="B107" t="n">
        <v>24315.94921875</v>
      </c>
      <c r="C107" t="n">
        <v>24402.650390625</v>
      </c>
      <c r="D107" t="n">
        <v>24193.75</v>
      </c>
      <c r="E107" t="n">
        <v>24396.55078125</v>
      </c>
      <c r="F107" t="n">
        <v>306400</v>
      </c>
    </row>
    <row r="108">
      <c r="A108" s="2" t="n">
        <v>45485</v>
      </c>
      <c r="B108" t="n">
        <v>24502.150390625</v>
      </c>
      <c r="C108" t="n">
        <v>24592.19921875</v>
      </c>
      <c r="D108" t="n">
        <v>24331.150390625</v>
      </c>
      <c r="E108" t="n">
        <v>24387.94921875</v>
      </c>
      <c r="F108" t="n">
        <v>325800</v>
      </c>
    </row>
    <row r="109">
      <c r="A109" s="2" t="n">
        <v>45488</v>
      </c>
      <c r="B109" t="n">
        <v>24586.69921875</v>
      </c>
      <c r="C109" t="n">
        <v>24635.05078125</v>
      </c>
      <c r="D109" t="n">
        <v>24522.75</v>
      </c>
      <c r="E109" t="n">
        <v>24587.599609375</v>
      </c>
      <c r="F109" t="n">
        <v>305400</v>
      </c>
    </row>
    <row r="110">
      <c r="A110" s="2" t="n">
        <v>45489</v>
      </c>
      <c r="B110" t="n">
        <v>24613</v>
      </c>
      <c r="C110" t="n">
        <v>24661.25</v>
      </c>
      <c r="D110" t="n">
        <v>24587.650390625</v>
      </c>
      <c r="E110" t="n">
        <v>24615.900390625</v>
      </c>
      <c r="F110" t="n">
        <v>283200</v>
      </c>
    </row>
    <row r="111">
      <c r="A111" s="2" t="n">
        <v>45491</v>
      </c>
      <c r="B111" t="n">
        <v>24800.849609375</v>
      </c>
      <c r="C111" t="n">
        <v>24837.75</v>
      </c>
      <c r="D111" t="n">
        <v>24504.44921875</v>
      </c>
      <c r="E111" t="n">
        <v>24543.80078125</v>
      </c>
      <c r="F111" t="n">
        <v>350900</v>
      </c>
    </row>
    <row r="112">
      <c r="A112" s="2" t="n">
        <v>45492</v>
      </c>
      <c r="B112" t="n">
        <v>24530.900390625</v>
      </c>
      <c r="C112" t="n">
        <v>24854.80078125</v>
      </c>
      <c r="D112" t="n">
        <v>24508.150390625</v>
      </c>
      <c r="E112" t="n">
        <v>24853.80078125</v>
      </c>
      <c r="F112" t="n">
        <v>343800</v>
      </c>
    </row>
    <row r="113">
      <c r="A113" s="2" t="n">
        <v>45495</v>
      </c>
      <c r="B113" t="n">
        <v>24509.25</v>
      </c>
      <c r="C113" t="n">
        <v>24595.19921875</v>
      </c>
      <c r="D113" t="n">
        <v>24362.30078125</v>
      </c>
      <c r="E113" t="n">
        <v>24445.75</v>
      </c>
      <c r="F113" t="n">
        <v>324200</v>
      </c>
    </row>
    <row r="114">
      <c r="A114" s="2" t="n">
        <v>45496</v>
      </c>
      <c r="B114" t="n">
        <v>24479.05078125</v>
      </c>
      <c r="C114" t="n">
        <v>24582.55078125</v>
      </c>
      <c r="D114" t="n">
        <v>24074.19921875</v>
      </c>
      <c r="E114" t="n">
        <v>24568.900390625</v>
      </c>
      <c r="F114" t="n">
        <v>436400</v>
      </c>
    </row>
    <row r="115">
      <c r="A115" s="2" t="n">
        <v>45497</v>
      </c>
      <c r="B115" t="n">
        <v>24413.5</v>
      </c>
      <c r="C115" t="n">
        <v>24504.25</v>
      </c>
      <c r="D115" t="n">
        <v>24307.25</v>
      </c>
      <c r="E115" t="n">
        <v>24444.94921875</v>
      </c>
      <c r="F115" t="n">
        <v>366600</v>
      </c>
    </row>
    <row r="116">
      <c r="A116" s="2" t="n">
        <v>45498</v>
      </c>
      <c r="B116" t="n">
        <v>24406.099609375</v>
      </c>
      <c r="C116" t="n">
        <v>24426.150390625</v>
      </c>
      <c r="D116" t="n">
        <v>24210.80078125</v>
      </c>
      <c r="E116" t="n">
        <v>24230.94921875</v>
      </c>
      <c r="F116" t="n">
        <v>391800</v>
      </c>
    </row>
    <row r="117">
      <c r="A117" s="2" t="n">
        <v>45499</v>
      </c>
      <c r="B117" t="n">
        <v>24834.849609375</v>
      </c>
      <c r="C117" t="n">
        <v>24861.150390625</v>
      </c>
      <c r="D117" t="n">
        <v>24410.900390625</v>
      </c>
      <c r="E117" t="n">
        <v>24423.349609375</v>
      </c>
      <c r="F117" t="n">
        <v>383800</v>
      </c>
    </row>
    <row r="118">
      <c r="A118" s="2" t="n">
        <v>45502</v>
      </c>
      <c r="B118" t="n">
        <v>24836.099609375</v>
      </c>
      <c r="C118" t="n">
        <v>24999.75</v>
      </c>
      <c r="D118" t="n">
        <v>24774.599609375</v>
      </c>
      <c r="E118" t="n">
        <v>24943.30078125</v>
      </c>
      <c r="F118" t="n">
        <v>355000</v>
      </c>
    </row>
    <row r="119">
      <c r="A119" s="2" t="n">
        <v>45503</v>
      </c>
      <c r="B119" t="n">
        <v>24857.30078125</v>
      </c>
      <c r="C119" t="n">
        <v>24971.75</v>
      </c>
      <c r="D119" t="n">
        <v>24798.650390625</v>
      </c>
      <c r="E119" t="n">
        <v>24839.400390625</v>
      </c>
      <c r="F119" t="n">
        <v>385000</v>
      </c>
    </row>
    <row r="120">
      <c r="A120" s="2" t="n">
        <v>45504</v>
      </c>
      <c r="B120" t="n">
        <v>24951.150390625</v>
      </c>
      <c r="C120" t="n">
        <v>24984.599609375</v>
      </c>
      <c r="D120" t="n">
        <v>24856.5</v>
      </c>
      <c r="E120" t="n">
        <v>24886.69921875</v>
      </c>
      <c r="F120" t="n">
        <v>333600</v>
      </c>
    </row>
    <row r="121">
      <c r="A121" s="2" t="n">
        <v>45505</v>
      </c>
      <c r="B121" t="n">
        <v>25010.900390625</v>
      </c>
      <c r="C121" t="n">
        <v>25078.30078125</v>
      </c>
      <c r="D121" t="n">
        <v>24956.400390625</v>
      </c>
      <c r="E121" t="n">
        <v>25030.94921875</v>
      </c>
      <c r="F121" t="n">
        <v>431300</v>
      </c>
    </row>
    <row r="122">
      <c r="A122" s="2" t="n">
        <v>45506</v>
      </c>
      <c r="B122" t="n">
        <v>24717.69921875</v>
      </c>
      <c r="C122" t="n">
        <v>24851.900390625</v>
      </c>
      <c r="D122" t="n">
        <v>24686.849609375</v>
      </c>
      <c r="E122" t="n">
        <v>24789</v>
      </c>
      <c r="F122" t="n">
        <v>345000</v>
      </c>
    </row>
    <row r="123">
      <c r="A123" s="2" t="n">
        <v>45509</v>
      </c>
      <c r="B123" t="n">
        <v>24055.599609375</v>
      </c>
      <c r="C123" t="n">
        <v>24350.05078125</v>
      </c>
      <c r="D123" t="n">
        <v>23893.69921875</v>
      </c>
      <c r="E123" t="n">
        <v>24302.849609375</v>
      </c>
      <c r="F123" t="n">
        <v>487000</v>
      </c>
    </row>
    <row r="124">
      <c r="A124" s="2" t="n">
        <v>45510</v>
      </c>
      <c r="B124" t="n">
        <v>23992.55078125</v>
      </c>
      <c r="C124" t="n">
        <v>24382.599609375</v>
      </c>
      <c r="D124" t="n">
        <v>23960.400390625</v>
      </c>
      <c r="E124" t="n">
        <v>24189.849609375</v>
      </c>
      <c r="F124" t="n">
        <v>312300</v>
      </c>
    </row>
    <row r="125">
      <c r="A125" s="2" t="n">
        <v>45511</v>
      </c>
      <c r="B125" t="n">
        <v>24297.5</v>
      </c>
      <c r="C125" t="n">
        <v>24337.69921875</v>
      </c>
      <c r="D125" t="n">
        <v>24184.900390625</v>
      </c>
      <c r="E125" t="n">
        <v>24289.400390625</v>
      </c>
      <c r="F125" t="n">
        <v>317600</v>
      </c>
    </row>
    <row r="126">
      <c r="A126" s="2" t="n">
        <v>45512</v>
      </c>
      <c r="B126" t="n">
        <v>24117</v>
      </c>
      <c r="C126" t="n">
        <v>24340.5</v>
      </c>
      <c r="D126" t="n">
        <v>24079.69921875</v>
      </c>
      <c r="E126" t="n">
        <v>24248.55078125</v>
      </c>
      <c r="F126" t="n">
        <v>311900</v>
      </c>
    </row>
    <row r="127">
      <c r="A127" s="2" t="n">
        <v>45513</v>
      </c>
      <c r="B127" t="n">
        <v>24367.5</v>
      </c>
      <c r="C127" t="n">
        <v>24419.75</v>
      </c>
      <c r="D127" t="n">
        <v>24311.19921875</v>
      </c>
      <c r="E127" t="n">
        <v>24386.849609375</v>
      </c>
      <c r="F127" t="n">
        <v>215100</v>
      </c>
    </row>
    <row r="128">
      <c r="A128" s="2" t="n">
        <v>45516</v>
      </c>
      <c r="B128" t="n">
        <v>24347</v>
      </c>
      <c r="C128" t="n">
        <v>24472.80078125</v>
      </c>
      <c r="D128" t="n">
        <v>24212.099609375</v>
      </c>
      <c r="E128" t="n">
        <v>24320.05078125</v>
      </c>
      <c r="F128" t="n">
        <v>279900</v>
      </c>
    </row>
    <row r="129">
      <c r="A129" s="2" t="n">
        <v>45517</v>
      </c>
      <c r="B129" t="n">
        <v>24139</v>
      </c>
      <c r="C129" t="n">
        <v>24359.94921875</v>
      </c>
      <c r="D129" t="n">
        <v>24116.5</v>
      </c>
      <c r="E129" t="n">
        <v>24342.349609375</v>
      </c>
      <c r="F129" t="n">
        <v>239700</v>
      </c>
    </row>
    <row r="130">
      <c r="A130" s="2" t="n">
        <v>45518</v>
      </c>
      <c r="B130" t="n">
        <v>24143.75</v>
      </c>
      <c r="C130" t="n">
        <v>24196.5</v>
      </c>
      <c r="D130" t="n">
        <v>24099.69921875</v>
      </c>
      <c r="E130" t="n">
        <v>24184.400390625</v>
      </c>
      <c r="F130" t="n">
        <v>303300</v>
      </c>
    </row>
    <row r="131">
      <c r="A131" s="2" t="n">
        <v>45520</v>
      </c>
      <c r="B131" t="n">
        <v>24541.150390625</v>
      </c>
      <c r="C131" t="n">
        <v>24563.900390625</v>
      </c>
      <c r="D131" t="n">
        <v>24204.5</v>
      </c>
      <c r="E131" t="n">
        <v>24334.849609375</v>
      </c>
      <c r="F131" t="n">
        <v>271600</v>
      </c>
    </row>
    <row r="132">
      <c r="A132" s="2" t="n">
        <v>45523</v>
      </c>
      <c r="B132" t="n">
        <v>24572.650390625</v>
      </c>
      <c r="C132" t="n">
        <v>24638.80078125</v>
      </c>
      <c r="D132" t="n">
        <v>24522.94921875</v>
      </c>
      <c r="E132" t="n">
        <v>24636.349609375</v>
      </c>
      <c r="F132" t="n">
        <v>243600</v>
      </c>
    </row>
    <row r="133">
      <c r="A133" s="2" t="n">
        <v>45524</v>
      </c>
      <c r="B133" t="n">
        <v>24698.849609375</v>
      </c>
      <c r="C133" t="n">
        <v>24734.30078125</v>
      </c>
      <c r="D133" t="n">
        <v>24607.19921875</v>
      </c>
      <c r="E133" t="n">
        <v>24648.900390625</v>
      </c>
      <c r="F133" t="n">
        <v>238300</v>
      </c>
    </row>
    <row r="134">
      <c r="A134" s="2" t="n">
        <v>45525</v>
      </c>
      <c r="B134" t="n">
        <v>24770.19921875</v>
      </c>
      <c r="C134" t="n">
        <v>24787.94921875</v>
      </c>
      <c r="D134" t="n">
        <v>24654.5</v>
      </c>
      <c r="E134" t="n">
        <v>24680.55078125</v>
      </c>
      <c r="F134" t="n">
        <v>257100</v>
      </c>
    </row>
    <row r="135">
      <c r="A135" s="2" t="n">
        <v>45526</v>
      </c>
      <c r="B135" t="n">
        <v>24811.5</v>
      </c>
      <c r="C135" t="n">
        <v>24867.349609375</v>
      </c>
      <c r="D135" t="n">
        <v>24784.44921875</v>
      </c>
      <c r="E135" t="n">
        <v>24863.400390625</v>
      </c>
      <c r="F135" t="n">
        <v>220300</v>
      </c>
    </row>
    <row r="136">
      <c r="A136" s="2" t="n">
        <v>45527</v>
      </c>
      <c r="B136" t="n">
        <v>24823.150390625</v>
      </c>
      <c r="C136" t="n">
        <v>24858.400390625</v>
      </c>
      <c r="D136" t="n">
        <v>24771.650390625</v>
      </c>
      <c r="E136" t="n">
        <v>24845.400390625</v>
      </c>
      <c r="F136" t="n">
        <v>206800</v>
      </c>
    </row>
    <row r="137">
      <c r="A137" s="2" t="n">
        <v>45530</v>
      </c>
      <c r="B137" t="n">
        <v>25010.599609375</v>
      </c>
      <c r="C137" t="n">
        <v>25043.80078125</v>
      </c>
      <c r="D137" t="n">
        <v>24874.69921875</v>
      </c>
      <c r="E137" t="n">
        <v>24906.099609375</v>
      </c>
      <c r="F137" t="n">
        <v>210300</v>
      </c>
    </row>
    <row r="138">
      <c r="A138" s="2" t="n">
        <v>45531</v>
      </c>
      <c r="B138" t="n">
        <v>25017.75</v>
      </c>
      <c r="C138" t="n">
        <v>25073.099609375</v>
      </c>
      <c r="D138" t="n">
        <v>24973.650390625</v>
      </c>
      <c r="E138" t="n">
        <v>25024.80078125</v>
      </c>
      <c r="F138" t="n">
        <v>223300</v>
      </c>
    </row>
    <row r="139">
      <c r="A139" s="2" t="n">
        <v>45532</v>
      </c>
      <c r="B139" t="n">
        <v>25052.349609375</v>
      </c>
      <c r="C139" t="n">
        <v>25129.599609375</v>
      </c>
      <c r="D139" t="n">
        <v>24964.650390625</v>
      </c>
      <c r="E139" t="n">
        <v>25030.80078125</v>
      </c>
      <c r="F139" t="n">
        <v>220400</v>
      </c>
    </row>
    <row r="140">
      <c r="A140" s="2" t="n">
        <v>45533</v>
      </c>
      <c r="B140" t="n">
        <v>25151.94921875</v>
      </c>
      <c r="C140" t="n">
        <v>25192.900390625</v>
      </c>
      <c r="D140" t="n">
        <v>24998.5</v>
      </c>
      <c r="E140" t="n">
        <v>25035.30078125</v>
      </c>
      <c r="F140" t="n">
        <v>354000</v>
      </c>
    </row>
    <row r="141">
      <c r="A141" s="2" t="n">
        <v>45534</v>
      </c>
      <c r="B141" t="n">
        <v>25235.900390625</v>
      </c>
      <c r="C141" t="n">
        <v>25268.349609375</v>
      </c>
      <c r="D141" t="n">
        <v>25199.400390625</v>
      </c>
      <c r="E141" t="n">
        <v>25249.69921875</v>
      </c>
      <c r="F141" t="n">
        <v>638200</v>
      </c>
    </row>
    <row r="142">
      <c r="A142" s="2" t="n">
        <v>45537</v>
      </c>
      <c r="B142" t="n">
        <v>25278.69921875</v>
      </c>
      <c r="C142" t="n">
        <v>25333.650390625</v>
      </c>
      <c r="D142" t="n">
        <v>25235.5</v>
      </c>
      <c r="E142" t="n">
        <v>25333.599609375</v>
      </c>
      <c r="F142" t="n">
        <v>222800</v>
      </c>
    </row>
    <row r="143">
      <c r="A143" s="2" t="n">
        <v>45538</v>
      </c>
      <c r="B143" t="n">
        <v>25279.849609375</v>
      </c>
      <c r="C143" t="n">
        <v>25321.69921875</v>
      </c>
      <c r="D143" t="n">
        <v>25235.80078125</v>
      </c>
      <c r="E143" t="n">
        <v>25313.400390625</v>
      </c>
      <c r="F143" t="n">
        <v>212100</v>
      </c>
    </row>
    <row r="144">
      <c r="A144" s="2" t="n">
        <v>45539</v>
      </c>
      <c r="B144" t="n">
        <v>25198.69921875</v>
      </c>
      <c r="C144" t="n">
        <v>25216</v>
      </c>
      <c r="D144" t="n">
        <v>25083.80078125</v>
      </c>
      <c r="E144" t="n">
        <v>25089.94921875</v>
      </c>
      <c r="F144" t="n">
        <v>253800</v>
      </c>
    </row>
    <row r="145">
      <c r="A145" s="2" t="n">
        <v>45540</v>
      </c>
      <c r="B145" t="n">
        <v>25145.099609375</v>
      </c>
      <c r="C145" t="n">
        <v>25275.44921875</v>
      </c>
      <c r="D145" t="n">
        <v>25127.75</v>
      </c>
      <c r="E145" t="n">
        <v>25250.5</v>
      </c>
      <c r="F145" t="n">
        <v>222200</v>
      </c>
    </row>
    <row r="146">
      <c r="A146" s="2" t="n">
        <v>45541</v>
      </c>
      <c r="B146" t="n">
        <v>24852.150390625</v>
      </c>
      <c r="C146" t="n">
        <v>25168.75</v>
      </c>
      <c r="D146" t="n">
        <v>24801.30078125</v>
      </c>
      <c r="E146" t="n">
        <v>25093.69921875</v>
      </c>
      <c r="F146" t="n">
        <v>311700</v>
      </c>
    </row>
    <row r="147">
      <c r="A147" s="2" t="n">
        <v>45544</v>
      </c>
      <c r="B147" t="n">
        <v>24936.400390625</v>
      </c>
      <c r="C147" t="n">
        <v>24957.5</v>
      </c>
      <c r="D147" t="n">
        <v>24753.150390625</v>
      </c>
      <c r="E147" t="n">
        <v>24823.400390625</v>
      </c>
      <c r="F147" t="n">
        <v>254400</v>
      </c>
    </row>
    <row r="148">
      <c r="A148" s="2" t="n">
        <v>45545</v>
      </c>
      <c r="B148" t="n">
        <v>25041.099609375</v>
      </c>
      <c r="C148" t="n">
        <v>25130.5</v>
      </c>
      <c r="D148" t="n">
        <v>24896.80078125</v>
      </c>
      <c r="E148" t="n">
        <v>24999.400390625</v>
      </c>
      <c r="F148" t="n">
        <v>251300</v>
      </c>
    </row>
    <row r="149">
      <c r="A149" s="2" t="n">
        <v>45546</v>
      </c>
      <c r="B149" t="n">
        <v>24918.44921875</v>
      </c>
      <c r="C149" t="n">
        <v>25113.69921875</v>
      </c>
      <c r="D149" t="n">
        <v>24885.150390625</v>
      </c>
      <c r="E149" t="n">
        <v>25034</v>
      </c>
      <c r="F149" t="n">
        <v>279200</v>
      </c>
    </row>
    <row r="150">
      <c r="A150" s="2" t="n">
        <v>45547</v>
      </c>
      <c r="B150" t="n">
        <v>25388.900390625</v>
      </c>
      <c r="C150" t="n">
        <v>25433.349609375</v>
      </c>
      <c r="D150" t="n">
        <v>24941.44921875</v>
      </c>
      <c r="E150" t="n">
        <v>25059.650390625</v>
      </c>
      <c r="F150" t="n">
        <v>380100</v>
      </c>
    </row>
    <row r="151">
      <c r="A151" s="2" t="n">
        <v>45548</v>
      </c>
      <c r="B151" t="n">
        <v>25356.5</v>
      </c>
      <c r="C151" t="n">
        <v>25430.5</v>
      </c>
      <c r="D151" t="n">
        <v>25292.44921875</v>
      </c>
      <c r="E151" t="n">
        <v>25430.44921875</v>
      </c>
      <c r="F151" t="n">
        <v>250800</v>
      </c>
    </row>
    <row r="152">
      <c r="A152" s="2" t="n">
        <v>45551</v>
      </c>
      <c r="B152" t="n">
        <v>25383.75</v>
      </c>
      <c r="C152" t="n">
        <v>25445.69921875</v>
      </c>
      <c r="D152" t="n">
        <v>25336.19921875</v>
      </c>
      <c r="E152" t="n">
        <v>25406.650390625</v>
      </c>
      <c r="F152" t="n">
        <v>168700</v>
      </c>
    </row>
    <row r="153">
      <c r="A153" s="2" t="n">
        <v>45552</v>
      </c>
      <c r="B153" t="n">
        <v>25418.55078125</v>
      </c>
      <c r="C153" t="n">
        <v>25441.650390625</v>
      </c>
      <c r="D153" t="n">
        <v>25352.25</v>
      </c>
      <c r="E153" t="n">
        <v>25416.900390625</v>
      </c>
      <c r="F153" t="n">
        <v>216000</v>
      </c>
    </row>
    <row r="154">
      <c r="A154" s="2" t="n">
        <v>45553</v>
      </c>
      <c r="B154" t="n">
        <v>25377.55078125</v>
      </c>
      <c r="C154" t="n">
        <v>25482.19921875</v>
      </c>
      <c r="D154" t="n">
        <v>25285.55078125</v>
      </c>
      <c r="E154" t="n">
        <v>25402.400390625</v>
      </c>
      <c r="F154" t="n">
        <v>215700</v>
      </c>
    </row>
    <row r="155">
      <c r="A155" s="2" t="n">
        <v>45554</v>
      </c>
      <c r="B155" t="n">
        <v>25415.80078125</v>
      </c>
      <c r="C155" t="n">
        <v>25611.94921875</v>
      </c>
      <c r="D155" t="n">
        <v>25376.05078125</v>
      </c>
      <c r="E155" t="n">
        <v>25487.05078125</v>
      </c>
      <c r="F155" t="n">
        <v>314500</v>
      </c>
    </row>
    <row r="156">
      <c r="A156" s="2" t="n">
        <v>45555</v>
      </c>
      <c r="B156" t="n">
        <v>25790.94921875</v>
      </c>
      <c r="C156" t="n">
        <v>25849.25</v>
      </c>
      <c r="D156" t="n">
        <v>25426.599609375</v>
      </c>
      <c r="E156" t="n">
        <v>25525.94921875</v>
      </c>
      <c r="F156" t="n">
        <v>533100</v>
      </c>
    </row>
    <row r="157">
      <c r="A157" s="2" t="n">
        <v>45558</v>
      </c>
      <c r="B157" t="n">
        <v>25939.05078125</v>
      </c>
      <c r="C157" t="n">
        <v>25956</v>
      </c>
      <c r="D157" t="n">
        <v>25847.349609375</v>
      </c>
      <c r="E157" t="n">
        <v>25872.55078125</v>
      </c>
      <c r="F157" t="n">
        <v>209200</v>
      </c>
    </row>
    <row r="158">
      <c r="A158" s="2" t="n">
        <v>45559</v>
      </c>
      <c r="B158" t="n">
        <v>25940.400390625</v>
      </c>
      <c r="C158" t="n">
        <v>26011.55078125</v>
      </c>
      <c r="D158" t="n">
        <v>25886.849609375</v>
      </c>
      <c r="E158" t="n">
        <v>25921.44921875</v>
      </c>
      <c r="F158" t="n">
        <v>384100</v>
      </c>
    </row>
    <row r="159">
      <c r="A159" s="2" t="n">
        <v>45560</v>
      </c>
      <c r="B159" t="n">
        <v>26004.150390625</v>
      </c>
      <c r="C159" t="n">
        <v>26032.80078125</v>
      </c>
      <c r="D159" t="n">
        <v>25871.349609375</v>
      </c>
      <c r="E159" t="n">
        <v>25899.44921875</v>
      </c>
      <c r="F159" t="n">
        <v>278500</v>
      </c>
    </row>
    <row r="160">
      <c r="A160" s="2" t="n">
        <v>45561</v>
      </c>
      <c r="B160" t="n">
        <v>26216.05078125</v>
      </c>
      <c r="C160" t="n">
        <v>26250.900390625</v>
      </c>
      <c r="D160" t="n">
        <v>25998.400390625</v>
      </c>
      <c r="E160" t="n">
        <v>26005.400390625</v>
      </c>
      <c r="F160" t="n">
        <v>370900</v>
      </c>
    </row>
    <row r="161">
      <c r="A161" s="2" t="n">
        <v>45562</v>
      </c>
      <c r="B161" t="n">
        <v>26178.94921875</v>
      </c>
      <c r="C161" t="n">
        <v>26277.349609375</v>
      </c>
      <c r="D161" t="n">
        <v>26151.400390625</v>
      </c>
      <c r="E161" t="n">
        <v>26248.25</v>
      </c>
      <c r="F161" t="n">
        <v>490300</v>
      </c>
    </row>
    <row r="162">
      <c r="A162" s="2" t="n">
        <v>45565</v>
      </c>
      <c r="B162" t="n">
        <v>25810.849609375</v>
      </c>
      <c r="C162" t="n">
        <v>26134.69921875</v>
      </c>
      <c r="D162" t="n">
        <v>25794.099609375</v>
      </c>
      <c r="E162" t="n">
        <v>26061.30078125</v>
      </c>
      <c r="F162" t="n">
        <v>343100</v>
      </c>
    </row>
    <row r="163">
      <c r="A163" s="2" t="n">
        <v>45566</v>
      </c>
      <c r="B163" t="n">
        <v>25796.900390625</v>
      </c>
      <c r="C163" t="n">
        <v>25907.599609375</v>
      </c>
      <c r="D163" t="n">
        <v>25739.19921875</v>
      </c>
      <c r="E163" t="n">
        <v>25788.44921875</v>
      </c>
      <c r="F163" t="n">
        <v>247400</v>
      </c>
    </row>
    <row r="164">
      <c r="A164" s="2" t="n">
        <v>45568</v>
      </c>
      <c r="B164" t="n">
        <v>25250.099609375</v>
      </c>
      <c r="C164" t="n">
        <v>25639.44921875</v>
      </c>
      <c r="D164" t="n">
        <v>25230.30078125</v>
      </c>
      <c r="E164" t="n">
        <v>25452.849609375</v>
      </c>
      <c r="F164" t="n">
        <v>423400</v>
      </c>
    </row>
    <row r="165">
      <c r="A165" s="2" t="n">
        <v>45569</v>
      </c>
      <c r="B165" t="n">
        <v>25014.599609375</v>
      </c>
      <c r="C165" t="n">
        <v>25485.05078125</v>
      </c>
      <c r="D165" t="n">
        <v>24966.80078125</v>
      </c>
      <c r="E165" t="n">
        <v>25181.900390625</v>
      </c>
      <c r="F165" t="n">
        <v>374900</v>
      </c>
    </row>
    <row r="166">
      <c r="A166" s="2" t="n">
        <v>45572</v>
      </c>
      <c r="B166" t="n">
        <v>24795.75</v>
      </c>
      <c r="C166" t="n">
        <v>25143</v>
      </c>
      <c r="D166" t="n">
        <v>24694.349609375</v>
      </c>
      <c r="E166" t="n">
        <v>25084.099609375</v>
      </c>
      <c r="F166" t="n">
        <v>374300</v>
      </c>
    </row>
    <row r="167">
      <c r="A167" s="2" t="n">
        <v>45573</v>
      </c>
      <c r="B167" t="n">
        <v>25013.150390625</v>
      </c>
      <c r="C167" t="n">
        <v>25044</v>
      </c>
      <c r="D167" t="n">
        <v>24756.80078125</v>
      </c>
      <c r="E167" t="n">
        <v>24832.19921875</v>
      </c>
      <c r="F167" t="n">
        <v>333200</v>
      </c>
    </row>
    <row r="168">
      <c r="A168" s="2" t="n">
        <v>45574</v>
      </c>
      <c r="B168" t="n">
        <v>24981.94921875</v>
      </c>
      <c r="C168" t="n">
        <v>25234.05078125</v>
      </c>
      <c r="D168" t="n">
        <v>24947.69921875</v>
      </c>
      <c r="E168" t="n">
        <v>25065.80078125</v>
      </c>
      <c r="F168" t="n">
        <v>290600</v>
      </c>
    </row>
    <row r="169">
      <c r="A169" s="2" t="n">
        <v>45575</v>
      </c>
      <c r="B169" t="n">
        <v>24998.44921875</v>
      </c>
      <c r="C169" t="n">
        <v>25134.05078125</v>
      </c>
      <c r="D169" t="n">
        <v>24979.400390625</v>
      </c>
      <c r="E169" t="n">
        <v>25067.05078125</v>
      </c>
      <c r="F169" t="n">
        <v>261400</v>
      </c>
    </row>
    <row r="170">
      <c r="A170" s="2" t="n">
        <v>45576</v>
      </c>
      <c r="B170" t="n">
        <v>24964.25</v>
      </c>
      <c r="C170" t="n">
        <v>25028.650390625</v>
      </c>
      <c r="D170" t="n">
        <v>24920.05078125</v>
      </c>
      <c r="E170" t="n">
        <v>24985.30078125</v>
      </c>
      <c r="F170" t="n">
        <v>210500</v>
      </c>
    </row>
    <row r="171">
      <c r="A171" s="2" t="n">
        <v>45579</v>
      </c>
      <c r="B171" t="n">
        <v>25127.94921875</v>
      </c>
      <c r="C171" t="n">
        <v>25159.75</v>
      </c>
      <c r="D171" t="n">
        <v>25017.5</v>
      </c>
      <c r="E171" t="n">
        <v>25023.44921875</v>
      </c>
      <c r="F171" t="n">
        <v>206400</v>
      </c>
    </row>
    <row r="172">
      <c r="A172" s="2" t="n">
        <v>45580</v>
      </c>
      <c r="B172" t="n">
        <v>25057.349609375</v>
      </c>
      <c r="C172" t="n">
        <v>25212.05078125</v>
      </c>
      <c r="D172" t="n">
        <v>25008.150390625</v>
      </c>
      <c r="E172" t="n">
        <v>25186.30078125</v>
      </c>
      <c r="F172" t="n">
        <v>257200</v>
      </c>
    </row>
    <row r="173">
      <c r="A173" s="2" t="n">
        <v>45581</v>
      </c>
      <c r="B173" t="n">
        <v>24971.30078125</v>
      </c>
      <c r="C173" t="n">
        <v>25093.400390625</v>
      </c>
      <c r="D173" t="n">
        <v>24908.44921875</v>
      </c>
      <c r="E173" t="n">
        <v>25008.55078125</v>
      </c>
      <c r="F173" t="n">
        <v>226800</v>
      </c>
    </row>
    <row r="174">
      <c r="A174" s="2" t="n">
        <v>45582</v>
      </c>
      <c r="B174" t="n">
        <v>24749.849609375</v>
      </c>
      <c r="C174" t="n">
        <v>25029.5</v>
      </c>
      <c r="D174" t="n">
        <v>24728.900390625</v>
      </c>
      <c r="E174" t="n">
        <v>25027.400390625</v>
      </c>
      <c r="F174" t="n">
        <v>252800</v>
      </c>
    </row>
    <row r="175">
      <c r="A175" s="2" t="n">
        <v>45583</v>
      </c>
      <c r="B175" t="n">
        <v>24854.05078125</v>
      </c>
      <c r="C175" t="n">
        <v>24886.19921875</v>
      </c>
      <c r="D175" t="n">
        <v>24567.650390625</v>
      </c>
      <c r="E175" t="n">
        <v>24664.94921875</v>
      </c>
      <c r="F175" t="n">
        <v>290900</v>
      </c>
    </row>
    <row r="176">
      <c r="A176" s="2" t="n">
        <v>45586</v>
      </c>
      <c r="B176" t="n">
        <v>24781.099609375</v>
      </c>
      <c r="C176" t="n">
        <v>24978.30078125</v>
      </c>
      <c r="D176" t="n">
        <v>24679.599609375</v>
      </c>
      <c r="E176" t="n">
        <v>24956.150390625</v>
      </c>
      <c r="F176" t="n">
        <v>242000</v>
      </c>
    </row>
    <row r="177">
      <c r="A177" s="2" t="n">
        <v>45587</v>
      </c>
      <c r="B177" t="n">
        <v>24472.099609375</v>
      </c>
      <c r="C177" t="n">
        <v>24882</v>
      </c>
      <c r="D177" t="n">
        <v>24445.80078125</v>
      </c>
      <c r="E177" t="n">
        <v>24798.650390625</v>
      </c>
      <c r="F177" t="n">
        <v>279500</v>
      </c>
    </row>
    <row r="178">
      <c r="A178" s="2" t="n">
        <v>45588</v>
      </c>
      <c r="B178" t="n">
        <v>24435.5</v>
      </c>
      <c r="C178" t="n">
        <v>24604.25</v>
      </c>
      <c r="D178" t="n">
        <v>24378.099609375</v>
      </c>
      <c r="E178" t="n">
        <v>24378.150390625</v>
      </c>
      <c r="F178" t="n">
        <v>284600</v>
      </c>
    </row>
    <row r="179">
      <c r="A179" s="2" t="n">
        <v>45589</v>
      </c>
      <c r="B179" t="n">
        <v>24399.400390625</v>
      </c>
      <c r="C179" t="n">
        <v>24480.650390625</v>
      </c>
      <c r="D179" t="n">
        <v>24341.19921875</v>
      </c>
      <c r="E179" t="n">
        <v>24412.69921875</v>
      </c>
      <c r="F179" t="n">
        <v>216700</v>
      </c>
    </row>
    <row r="180">
      <c r="A180" s="2" t="n">
        <v>45590</v>
      </c>
      <c r="B180" t="n">
        <v>24180.80078125</v>
      </c>
      <c r="C180" t="n">
        <v>24440.25</v>
      </c>
      <c r="D180" t="n">
        <v>24073.900390625</v>
      </c>
      <c r="E180" t="n">
        <v>24418.05078125</v>
      </c>
      <c r="F180" t="n">
        <v>372600</v>
      </c>
    </row>
    <row r="181">
      <c r="A181" s="2" t="n">
        <v>45593</v>
      </c>
      <c r="B181" t="n">
        <v>24339.150390625</v>
      </c>
      <c r="C181" t="n">
        <v>24492.599609375</v>
      </c>
      <c r="D181" t="n">
        <v>24134.900390625</v>
      </c>
      <c r="E181" t="n">
        <v>24251.099609375</v>
      </c>
      <c r="F181" t="n">
        <v>278600</v>
      </c>
    </row>
    <row r="182">
      <c r="A182" s="2" t="n">
        <v>45594</v>
      </c>
      <c r="B182" t="n">
        <v>24466.849609375</v>
      </c>
      <c r="C182" t="n">
        <v>24484.5</v>
      </c>
      <c r="D182" t="n">
        <v>24140.849609375</v>
      </c>
      <c r="E182" t="n">
        <v>24328.849609375</v>
      </c>
      <c r="F182" t="n">
        <v>332000</v>
      </c>
    </row>
    <row r="183">
      <c r="A183" s="2" t="n">
        <v>45595</v>
      </c>
      <c r="B183" t="n">
        <v>24340.849609375</v>
      </c>
      <c r="C183" t="n">
        <v>24498.19921875</v>
      </c>
      <c r="D183" t="n">
        <v>24307.30078125</v>
      </c>
      <c r="E183" t="n">
        <v>24371.44921875</v>
      </c>
      <c r="F183" t="n">
        <v>285200</v>
      </c>
    </row>
    <row r="184">
      <c r="A184" s="2" t="n">
        <v>45596</v>
      </c>
      <c r="B184" t="n">
        <v>24205.349609375</v>
      </c>
      <c r="C184" t="n">
        <v>24372.44921875</v>
      </c>
      <c r="D184" t="n">
        <v>24172.599609375</v>
      </c>
      <c r="E184" t="n">
        <v>24349.849609375</v>
      </c>
      <c r="F184" t="n">
        <v>287000</v>
      </c>
    </row>
    <row r="185">
      <c r="A185" s="2" t="n">
        <v>45597</v>
      </c>
      <c r="B185" t="n">
        <v>24304.349609375</v>
      </c>
      <c r="C185" t="n">
        <v>24368.25</v>
      </c>
      <c r="D185" t="n">
        <v>24280.19921875</v>
      </c>
      <c r="E185" t="n">
        <v>24302.75</v>
      </c>
      <c r="F185" t="n">
        <v>38800</v>
      </c>
    </row>
    <row r="186">
      <c r="A186" s="2" t="n">
        <v>45600</v>
      </c>
      <c r="B186" t="n">
        <v>23995.349609375</v>
      </c>
      <c r="C186" t="n">
        <v>24316.75</v>
      </c>
      <c r="D186" t="n">
        <v>23816.150390625</v>
      </c>
      <c r="E186" t="n">
        <v>24315.75</v>
      </c>
      <c r="F186" t="n">
        <v>285500</v>
      </c>
    </row>
    <row r="187">
      <c r="A187" s="2" t="n">
        <v>45601</v>
      </c>
      <c r="B187" t="n">
        <v>24213.30078125</v>
      </c>
      <c r="C187" t="n">
        <v>24229.05078125</v>
      </c>
      <c r="D187" t="n">
        <v>23842.75</v>
      </c>
      <c r="E187" t="n">
        <v>23916.5</v>
      </c>
      <c r="F187" t="n">
        <v>289500</v>
      </c>
    </row>
    <row r="188">
      <c r="A188" s="2" t="n">
        <v>45602</v>
      </c>
      <c r="B188" t="n">
        <v>24484.05078125</v>
      </c>
      <c r="C188" t="n">
        <v>24537.599609375</v>
      </c>
      <c r="D188" t="n">
        <v>24204.05078125</v>
      </c>
      <c r="E188" t="n">
        <v>24308.75</v>
      </c>
      <c r="F188" t="n">
        <v>351100</v>
      </c>
    </row>
    <row r="189">
      <c r="A189" s="2" t="n">
        <v>45603</v>
      </c>
      <c r="B189" t="n">
        <v>24199.349609375</v>
      </c>
      <c r="C189" t="n">
        <v>24503.349609375</v>
      </c>
      <c r="D189" t="n">
        <v>24179.05078125</v>
      </c>
      <c r="E189" t="n">
        <v>24489.599609375</v>
      </c>
      <c r="F189" t="n">
        <v>322200</v>
      </c>
    </row>
    <row r="190">
      <c r="A190" s="2" t="n">
        <v>45604</v>
      </c>
      <c r="B190" t="n">
        <v>24148.19921875</v>
      </c>
      <c r="C190" t="n">
        <v>24276.150390625</v>
      </c>
      <c r="D190" t="n">
        <v>24066.650390625</v>
      </c>
      <c r="E190" t="n">
        <v>24207.69921875</v>
      </c>
      <c r="F190" t="n">
        <v>298700</v>
      </c>
    </row>
    <row r="191">
      <c r="A191" s="2" t="n">
        <v>45607</v>
      </c>
      <c r="B191" t="n">
        <v>24141.30078125</v>
      </c>
      <c r="C191" t="n">
        <v>24336.80078125</v>
      </c>
      <c r="D191" t="n">
        <v>24004.599609375</v>
      </c>
      <c r="E191" t="n">
        <v>24087.25</v>
      </c>
      <c r="F191" t="n">
        <v>273400</v>
      </c>
    </row>
    <row r="192">
      <c r="A192" s="2" t="n">
        <v>45608</v>
      </c>
      <c r="B192" t="n">
        <v>23883.44921875</v>
      </c>
      <c r="C192" t="n">
        <v>24242</v>
      </c>
      <c r="D192" t="n">
        <v>23839.150390625</v>
      </c>
      <c r="E192" t="n">
        <v>24225.80078125</v>
      </c>
      <c r="F192" t="n">
        <v>255800</v>
      </c>
    </row>
    <row r="193">
      <c r="A193" s="2" t="n">
        <v>45609</v>
      </c>
      <c r="B193" t="n">
        <v>23559.05078125</v>
      </c>
      <c r="C193" t="n">
        <v>23873.599609375</v>
      </c>
      <c r="D193" t="n">
        <v>23509.599609375</v>
      </c>
      <c r="E193" t="n">
        <v>23822.44921875</v>
      </c>
      <c r="F193" t="n">
        <v>304600</v>
      </c>
    </row>
    <row r="194">
      <c r="A194" s="2" t="n">
        <v>45610</v>
      </c>
      <c r="B194" t="n">
        <v>23532.69921875</v>
      </c>
      <c r="C194" t="n">
        <v>23675.900390625</v>
      </c>
      <c r="D194" t="n">
        <v>23484.150390625</v>
      </c>
      <c r="E194" t="n">
        <v>23542.150390625</v>
      </c>
      <c r="F194" t="n">
        <v>257700</v>
      </c>
    </row>
    <row r="195">
      <c r="A195" s="2" t="n">
        <v>45614</v>
      </c>
      <c r="B195" t="n">
        <v>23453.80078125</v>
      </c>
      <c r="C195" t="n">
        <v>23606.80078125</v>
      </c>
      <c r="D195" t="n">
        <v>23350.400390625</v>
      </c>
      <c r="E195" t="n">
        <v>23605.30078125</v>
      </c>
      <c r="F195" t="n">
        <v>263300</v>
      </c>
    </row>
    <row r="196">
      <c r="A196" s="2" t="n">
        <v>45615</v>
      </c>
      <c r="B196" t="n">
        <v>23518.5</v>
      </c>
      <c r="C196" t="n">
        <v>23780.650390625</v>
      </c>
      <c r="D196" t="n">
        <v>23464.80078125</v>
      </c>
      <c r="E196" t="n">
        <v>23529.55078125</v>
      </c>
      <c r="F196" t="n">
        <v>297500</v>
      </c>
    </row>
    <row r="197">
      <c r="A197" s="2" t="n">
        <v>45617</v>
      </c>
      <c r="B197" t="n">
        <v>23349.900390625</v>
      </c>
      <c r="C197" t="n">
        <v>23507.30078125</v>
      </c>
      <c r="D197" t="n">
        <v>23263.150390625</v>
      </c>
      <c r="E197" t="n">
        <v>23488.44921875</v>
      </c>
      <c r="F197" t="n">
        <v>420300</v>
      </c>
    </row>
    <row r="198">
      <c r="A198" s="2" t="n">
        <v>45618</v>
      </c>
      <c r="B198" t="n">
        <v>23907.25</v>
      </c>
      <c r="C198" t="n">
        <v>23956.099609375</v>
      </c>
      <c r="D198" t="n">
        <v>23359</v>
      </c>
      <c r="E198" t="n">
        <v>23411.80078125</v>
      </c>
      <c r="F198" t="n">
        <v>367600</v>
      </c>
    </row>
    <row r="199">
      <c r="A199" s="2" t="n">
        <v>45621</v>
      </c>
      <c r="B199" t="n">
        <v>24221.900390625</v>
      </c>
      <c r="C199" t="n">
        <v>24351.55078125</v>
      </c>
      <c r="D199" t="n">
        <v>24135.44921875</v>
      </c>
      <c r="E199" t="n">
        <v>24253.55078125</v>
      </c>
      <c r="F199" t="n">
        <v>687200</v>
      </c>
    </row>
    <row r="200">
      <c r="A200" s="2" t="n">
        <v>45622</v>
      </c>
      <c r="B200" t="n">
        <v>24194.5</v>
      </c>
      <c r="C200" t="n">
        <v>24343.30078125</v>
      </c>
      <c r="D200" t="n">
        <v>24125.400390625</v>
      </c>
      <c r="E200" t="n">
        <v>24343.30078125</v>
      </c>
      <c r="F200" t="n">
        <v>230700</v>
      </c>
    </row>
    <row r="201">
      <c r="A201" s="2" t="n">
        <v>45623</v>
      </c>
      <c r="B201" t="n">
        <v>24274.900390625</v>
      </c>
      <c r="C201" t="n">
        <v>24354.55078125</v>
      </c>
      <c r="D201" t="n">
        <v>24145.650390625</v>
      </c>
      <c r="E201" t="n">
        <v>24204.80078125</v>
      </c>
      <c r="F201" t="n">
        <v>295000</v>
      </c>
    </row>
    <row r="202">
      <c r="A202" s="2" t="n">
        <v>45624</v>
      </c>
      <c r="B202" t="n">
        <v>23914.150390625</v>
      </c>
      <c r="C202" t="n">
        <v>24345.75</v>
      </c>
      <c r="D202" t="n">
        <v>23873.349609375</v>
      </c>
      <c r="E202" t="n">
        <v>24274.150390625</v>
      </c>
      <c r="F202" t="n">
        <v>366700</v>
      </c>
    </row>
    <row r="203">
      <c r="A203" s="2" t="n">
        <v>45625</v>
      </c>
      <c r="B203" t="n">
        <v>24131.099609375</v>
      </c>
      <c r="C203" t="n">
        <v>24188.44921875</v>
      </c>
      <c r="D203" t="n">
        <v>23927.150390625</v>
      </c>
      <c r="E203" t="n">
        <v>23927.150390625</v>
      </c>
      <c r="F203" t="n">
        <v>282100</v>
      </c>
    </row>
    <row r="204">
      <c r="A204" s="2" t="n">
        <v>45628</v>
      </c>
      <c r="B204" t="n">
        <v>24276.05078125</v>
      </c>
      <c r="C204" t="n">
        <v>24301.69921875</v>
      </c>
      <c r="D204" t="n">
        <v>24008.650390625</v>
      </c>
      <c r="E204" t="n">
        <v>24140.849609375</v>
      </c>
      <c r="F204" t="n">
        <v>220400</v>
      </c>
    </row>
    <row r="205">
      <c r="A205" s="2" t="n">
        <v>45629</v>
      </c>
      <c r="B205" t="n">
        <v>24457.150390625</v>
      </c>
      <c r="C205" t="n">
        <v>24481.349609375</v>
      </c>
      <c r="D205" t="n">
        <v>24280</v>
      </c>
      <c r="E205" t="n">
        <v>24367.5</v>
      </c>
      <c r="F205" t="n">
        <v>339500</v>
      </c>
    </row>
    <row r="206">
      <c r="A206" s="2" t="n">
        <v>45630</v>
      </c>
      <c r="B206" t="n">
        <v>24467.44921875</v>
      </c>
      <c r="C206" t="n">
        <v>24573.19921875</v>
      </c>
      <c r="D206" t="n">
        <v>24366.30078125</v>
      </c>
      <c r="E206" t="n">
        <v>24488.75</v>
      </c>
      <c r="F206" t="n">
        <v>348000</v>
      </c>
    </row>
    <row r="207">
      <c r="A207" s="2" t="n">
        <v>45631</v>
      </c>
      <c r="B207" t="n">
        <v>24708.400390625</v>
      </c>
      <c r="C207" t="n">
        <v>24857.75</v>
      </c>
      <c r="D207" t="n">
        <v>24295.55078125</v>
      </c>
      <c r="E207" t="n">
        <v>24539.150390625</v>
      </c>
      <c r="F207" t="n">
        <v>361500</v>
      </c>
    </row>
    <row r="208">
      <c r="A208" s="2" t="n">
        <v>45632</v>
      </c>
      <c r="B208" t="n">
        <v>24677.80078125</v>
      </c>
      <c r="C208" t="n">
        <v>24751.05078125</v>
      </c>
      <c r="D208" t="n">
        <v>24620.5</v>
      </c>
      <c r="E208" t="n">
        <v>24729.44921875</v>
      </c>
      <c r="F208" t="n">
        <v>226700</v>
      </c>
    </row>
    <row r="209">
      <c r="A209" s="2" t="n">
        <v>45635</v>
      </c>
      <c r="B209" t="n">
        <v>24619</v>
      </c>
      <c r="C209" t="n">
        <v>24705</v>
      </c>
      <c r="D209" t="n">
        <v>24580.05078125</v>
      </c>
      <c r="E209" t="n">
        <v>24633.900390625</v>
      </c>
      <c r="F209" t="n">
        <v>248100</v>
      </c>
    </row>
    <row r="210">
      <c r="A210" s="2" t="n">
        <v>45636</v>
      </c>
      <c r="B210" t="n">
        <v>24610.05078125</v>
      </c>
      <c r="C210" t="n">
        <v>24677.80078125</v>
      </c>
      <c r="D210" t="n">
        <v>24510.650390625</v>
      </c>
      <c r="E210" t="n">
        <v>24652.650390625</v>
      </c>
      <c r="F210" t="n">
        <v>261000</v>
      </c>
    </row>
    <row r="211">
      <c r="A211" s="2" t="n">
        <v>45637</v>
      </c>
      <c r="B211" t="n">
        <v>24641.80078125</v>
      </c>
      <c r="C211" t="n">
        <v>24691.75</v>
      </c>
      <c r="D211" t="n">
        <v>24583.849609375</v>
      </c>
      <c r="E211" t="n">
        <v>24620.5</v>
      </c>
      <c r="F211" t="n">
        <v>187300</v>
      </c>
    </row>
    <row r="212">
      <c r="A212" s="2" t="n">
        <v>45638</v>
      </c>
      <c r="B212" t="n">
        <v>24548.69921875</v>
      </c>
      <c r="C212" t="n">
        <v>24675.25</v>
      </c>
      <c r="D212" t="n">
        <v>24527.94921875</v>
      </c>
      <c r="E212" t="n">
        <v>24604.44921875</v>
      </c>
      <c r="F212" t="n">
        <v>266100</v>
      </c>
    </row>
    <row r="213">
      <c r="A213" s="2" t="n">
        <v>45639</v>
      </c>
      <c r="B213" t="n">
        <v>24768.30078125</v>
      </c>
      <c r="C213" t="n">
        <v>24792.30078125</v>
      </c>
      <c r="D213" t="n">
        <v>24180.80078125</v>
      </c>
      <c r="E213" t="n">
        <v>24498.349609375</v>
      </c>
      <c r="F213" t="n">
        <v>310100</v>
      </c>
    </row>
    <row r="214">
      <c r="A214" s="2" t="n">
        <v>45642</v>
      </c>
      <c r="B214" t="n">
        <v>24668.25</v>
      </c>
      <c r="C214" t="n">
        <v>24781.25</v>
      </c>
      <c r="D214" t="n">
        <v>24601.75</v>
      </c>
      <c r="E214" t="n">
        <v>24753.400390625</v>
      </c>
      <c r="F214" t="n">
        <v>187600</v>
      </c>
    </row>
    <row r="215">
      <c r="A215" s="2" t="n">
        <v>45643</v>
      </c>
      <c r="B215" t="n">
        <v>24336</v>
      </c>
      <c r="C215" t="n">
        <v>24624.099609375</v>
      </c>
      <c r="D215" t="n">
        <v>24303.44921875</v>
      </c>
      <c r="E215" t="n">
        <v>24584.80078125</v>
      </c>
      <c r="F215" t="n">
        <v>264900</v>
      </c>
    </row>
    <row r="216">
      <c r="A216" s="2" t="n">
        <v>45644</v>
      </c>
      <c r="B216" t="n">
        <v>24198.849609375</v>
      </c>
      <c r="C216" t="n">
        <v>24394.44921875</v>
      </c>
      <c r="D216" t="n">
        <v>24149.849609375</v>
      </c>
      <c r="E216" t="n">
        <v>24297.94921875</v>
      </c>
      <c r="F216" t="n">
        <v>235300</v>
      </c>
    </row>
    <row r="217">
      <c r="A217" s="2" t="n">
        <v>45645</v>
      </c>
      <c r="B217" t="n">
        <v>23951.69921875</v>
      </c>
      <c r="C217" t="n">
        <v>24004.900390625</v>
      </c>
      <c r="D217" t="n">
        <v>23870.30078125</v>
      </c>
      <c r="E217" t="n">
        <v>23877.150390625</v>
      </c>
      <c r="F217" t="n">
        <v>271100</v>
      </c>
    </row>
    <row r="218">
      <c r="A218" s="2" t="n">
        <v>45646</v>
      </c>
      <c r="B218" t="n">
        <v>23587.5</v>
      </c>
      <c r="C218" t="n">
        <v>24065.80078125</v>
      </c>
      <c r="D218" t="n">
        <v>23537.349609375</v>
      </c>
      <c r="E218" t="n">
        <v>23960.69921875</v>
      </c>
      <c r="F218" t="n">
        <v>442700</v>
      </c>
    </row>
    <row r="219">
      <c r="A219" s="2" t="n">
        <v>45649</v>
      </c>
      <c r="B219" t="n">
        <v>23753.44921875</v>
      </c>
      <c r="C219" t="n">
        <v>23869.55078125</v>
      </c>
      <c r="D219" t="n">
        <v>23647.19921875</v>
      </c>
      <c r="E219" t="n">
        <v>23738.19921875</v>
      </c>
      <c r="F219" t="n">
        <v>189800</v>
      </c>
    </row>
    <row r="220">
      <c r="A220" s="2" t="n">
        <v>45650</v>
      </c>
      <c r="B220" t="n">
        <v>23727.650390625</v>
      </c>
      <c r="C220" t="n">
        <v>23867.650390625</v>
      </c>
      <c r="D220" t="n">
        <v>23685.150390625</v>
      </c>
      <c r="E220" t="n">
        <v>23769.099609375</v>
      </c>
      <c r="F220" t="n">
        <v>177700</v>
      </c>
    </row>
    <row r="221">
      <c r="A221" s="2" t="n">
        <v>45652</v>
      </c>
      <c r="B221" t="n">
        <v>23750.19921875</v>
      </c>
      <c r="C221" t="n">
        <v>23854.5</v>
      </c>
      <c r="D221" t="n">
        <v>23653.599609375</v>
      </c>
      <c r="E221" t="n">
        <v>23775.80078125</v>
      </c>
      <c r="F221" t="n">
        <v>177700</v>
      </c>
    </row>
    <row r="222">
      <c r="A222" s="2" t="n">
        <v>45653</v>
      </c>
      <c r="B222" t="n">
        <v>23813.400390625</v>
      </c>
      <c r="C222" t="n">
        <v>23938.849609375</v>
      </c>
      <c r="D222" t="n">
        <v>23800.599609375</v>
      </c>
      <c r="E222" t="n">
        <v>23801.400390625</v>
      </c>
      <c r="F222" t="n">
        <v>176800</v>
      </c>
    </row>
    <row r="223">
      <c r="A223" s="2" t="n">
        <v>45656</v>
      </c>
      <c r="B223" t="n">
        <v>23644.900390625</v>
      </c>
      <c r="C223" t="n">
        <v>23915.349609375</v>
      </c>
      <c r="D223" t="n">
        <v>23599.30078125</v>
      </c>
      <c r="E223" t="n">
        <v>23796.900390625</v>
      </c>
      <c r="F223" t="n">
        <v>364900</v>
      </c>
    </row>
    <row r="224">
      <c r="A224" s="2" t="n">
        <v>45657</v>
      </c>
      <c r="B224" t="n">
        <v>23644.80078125</v>
      </c>
      <c r="C224" t="n">
        <v>23689.849609375</v>
      </c>
      <c r="D224" t="n">
        <v>23460.44921875</v>
      </c>
      <c r="E224" t="n">
        <v>23560.599609375</v>
      </c>
      <c r="F224" t="n">
        <v>193600</v>
      </c>
    </row>
    <row r="225">
      <c r="A225" s="2" t="n">
        <v>45658</v>
      </c>
      <c r="B225" t="n">
        <v>23742.900390625</v>
      </c>
      <c r="C225" t="n">
        <v>23822.80078125</v>
      </c>
      <c r="D225" t="n">
        <v>23562.80078125</v>
      </c>
      <c r="E225" t="n">
        <v>23637.650390625</v>
      </c>
      <c r="F225" t="n">
        <v>154900</v>
      </c>
    </row>
    <row r="226">
      <c r="A226" s="2" t="n">
        <v>45659</v>
      </c>
      <c r="B226" t="n">
        <v>24188.650390625</v>
      </c>
      <c r="C226" t="n">
        <v>24226.69921875</v>
      </c>
      <c r="D226" t="n">
        <v>23751.55078125</v>
      </c>
      <c r="E226" t="n">
        <v>23783</v>
      </c>
      <c r="F226" t="n">
        <v>283200</v>
      </c>
    </row>
    <row r="227">
      <c r="A227" s="2" t="n">
        <v>45660</v>
      </c>
      <c r="B227" t="n">
        <v>24004.75</v>
      </c>
      <c r="C227" t="n">
        <v>24196.44921875</v>
      </c>
      <c r="D227" t="n">
        <v>23976</v>
      </c>
      <c r="E227" t="n">
        <v>24196.400390625</v>
      </c>
      <c r="F227" t="n">
        <v>312300</v>
      </c>
    </row>
    <row r="228">
      <c r="A228" s="2" t="n">
        <v>45663</v>
      </c>
      <c r="B228" t="n">
        <v>23616.05078125</v>
      </c>
      <c r="C228" t="n">
        <v>24089.94921875</v>
      </c>
      <c r="D228" t="n">
        <v>23551.900390625</v>
      </c>
      <c r="E228" t="n">
        <v>24045.80078125</v>
      </c>
      <c r="F228" t="n">
        <v>278100</v>
      </c>
    </row>
    <row r="229">
      <c r="A229" s="2" t="n">
        <v>45664</v>
      </c>
      <c r="B229" t="n">
        <v>23707.900390625</v>
      </c>
      <c r="C229" t="n">
        <v>23795.19921875</v>
      </c>
      <c r="D229" t="n">
        <v>23637.80078125</v>
      </c>
      <c r="E229" t="n">
        <v>23679.900390625</v>
      </c>
      <c r="F229" t="n">
        <v>262300</v>
      </c>
    </row>
    <row r="230">
      <c r="A230" s="2" t="n">
        <v>45665</v>
      </c>
      <c r="B230" t="n">
        <v>23688.94921875</v>
      </c>
      <c r="C230" t="n">
        <v>23751.849609375</v>
      </c>
      <c r="D230" t="n">
        <v>23496.150390625</v>
      </c>
      <c r="E230" t="n">
        <v>23746.650390625</v>
      </c>
      <c r="F230" t="n">
        <v>266400</v>
      </c>
    </row>
    <row r="231">
      <c r="A231" s="2" t="n">
        <v>45666</v>
      </c>
      <c r="B231" t="n">
        <v>23526.5</v>
      </c>
      <c r="C231" t="n">
        <v>23689.5</v>
      </c>
      <c r="D231" t="n">
        <v>23503.05078125</v>
      </c>
      <c r="E231" t="n">
        <v>23674.75</v>
      </c>
      <c r="F231" t="n">
        <v>269200</v>
      </c>
    </row>
    <row r="232">
      <c r="A232" s="2" t="n">
        <v>45667</v>
      </c>
      <c r="B232" t="n">
        <v>23431.5</v>
      </c>
      <c r="C232" t="n">
        <v>23596.599609375</v>
      </c>
      <c r="D232" t="n">
        <v>23344.349609375</v>
      </c>
      <c r="E232" t="n">
        <v>23551.900390625</v>
      </c>
      <c r="F232" t="n">
        <v>261000</v>
      </c>
    </row>
    <row r="233">
      <c r="A233" s="2" t="n">
        <v>45670</v>
      </c>
      <c r="B233" t="n">
        <v>23085.94921875</v>
      </c>
      <c r="C233" t="n">
        <v>23340.94921875</v>
      </c>
      <c r="D233" t="n">
        <v>23047.25</v>
      </c>
      <c r="E233" t="n">
        <v>23195.400390625</v>
      </c>
      <c r="F233" t="n">
        <v>316500</v>
      </c>
    </row>
    <row r="234">
      <c r="A234" s="2" t="n">
        <v>45671</v>
      </c>
      <c r="B234" t="n">
        <v>23176.05078125</v>
      </c>
      <c r="C234" t="n">
        <v>23264.94921875</v>
      </c>
      <c r="D234" t="n">
        <v>23134.150390625</v>
      </c>
      <c r="E234" t="n">
        <v>23165.900390625</v>
      </c>
      <c r="F234" t="n">
        <v>311200</v>
      </c>
    </row>
    <row r="235">
      <c r="A235" s="2" t="n">
        <v>45672</v>
      </c>
      <c r="B235" t="n">
        <v>23213.19921875</v>
      </c>
      <c r="C235" t="n">
        <v>23293.650390625</v>
      </c>
      <c r="D235" t="n">
        <v>23146.44921875</v>
      </c>
      <c r="E235" t="n">
        <v>23250.44921875</v>
      </c>
      <c r="F235" t="n">
        <v>228000</v>
      </c>
    </row>
    <row r="236">
      <c r="A236" s="2" t="n">
        <v>45673</v>
      </c>
      <c r="B236" t="n">
        <v>23311.80078125</v>
      </c>
      <c r="C236" t="n">
        <v>23391.650390625</v>
      </c>
      <c r="D236" t="n">
        <v>23272.05078125</v>
      </c>
      <c r="E236" t="n">
        <v>23377.25</v>
      </c>
      <c r="F236" t="n">
        <v>299400</v>
      </c>
    </row>
    <row r="237">
      <c r="A237" s="2" t="n">
        <v>45674</v>
      </c>
      <c r="B237" t="n">
        <v>23203.19921875</v>
      </c>
      <c r="C237" t="n">
        <v>23292.099609375</v>
      </c>
      <c r="D237" t="n">
        <v>23100.349609375</v>
      </c>
      <c r="E237" t="n">
        <v>23277.099609375</v>
      </c>
      <c r="F237" t="n">
        <v>272900</v>
      </c>
    </row>
    <row r="238">
      <c r="A238" s="2" t="n">
        <v>45677</v>
      </c>
      <c r="B238" t="n">
        <v>23344.75</v>
      </c>
      <c r="C238" t="n">
        <v>23391.099609375</v>
      </c>
      <c r="D238" t="n">
        <v>23170.650390625</v>
      </c>
      <c r="E238" t="n">
        <v>23290.400390625</v>
      </c>
      <c r="F238" t="n">
        <v>301500</v>
      </c>
    </row>
    <row r="239">
      <c r="A239" s="2" t="n">
        <v>45678</v>
      </c>
      <c r="B239" t="n">
        <v>23024.650390625</v>
      </c>
      <c r="C239" t="n">
        <v>23426.30078125</v>
      </c>
      <c r="D239" t="n">
        <v>22976.849609375</v>
      </c>
      <c r="E239" t="n">
        <v>23421.650390625</v>
      </c>
      <c r="F239" t="n">
        <v>312900</v>
      </c>
    </row>
    <row r="240">
      <c r="A240" s="2" t="n">
        <v>45679</v>
      </c>
      <c r="B240" t="n">
        <v>23155.349609375</v>
      </c>
      <c r="C240" t="n">
        <v>23169.55078125</v>
      </c>
      <c r="D240" t="n">
        <v>22981.30078125</v>
      </c>
      <c r="E240" t="n">
        <v>23099.150390625</v>
      </c>
      <c r="F240" t="n">
        <v>276000</v>
      </c>
    </row>
    <row r="241">
      <c r="A241" s="2" t="n">
        <v>45680</v>
      </c>
      <c r="B241" t="n">
        <v>23205.349609375</v>
      </c>
      <c r="C241" t="n">
        <v>23270.80078125</v>
      </c>
      <c r="D241" t="n">
        <v>23090.650390625</v>
      </c>
      <c r="E241" t="n">
        <v>23128.30078125</v>
      </c>
      <c r="F241" t="n">
        <v>275600</v>
      </c>
    </row>
    <row r="242">
      <c r="A242" s="2" t="n">
        <v>45681</v>
      </c>
      <c r="B242" t="n">
        <v>23092.19921875</v>
      </c>
      <c r="C242" t="n">
        <v>23347.30078125</v>
      </c>
      <c r="D242" t="n">
        <v>23050</v>
      </c>
      <c r="E242" t="n">
        <v>23183.900390625</v>
      </c>
      <c r="F242" t="n">
        <v>264300</v>
      </c>
    </row>
    <row r="243">
      <c r="A243" s="2" t="n">
        <v>45684</v>
      </c>
      <c r="B243" t="n">
        <v>22829.150390625</v>
      </c>
      <c r="C243" t="n">
        <v>23007.44921875</v>
      </c>
      <c r="D243" t="n">
        <v>22786.900390625</v>
      </c>
      <c r="E243" t="n">
        <v>22940.150390625</v>
      </c>
      <c r="F243" t="n">
        <v>257400</v>
      </c>
    </row>
    <row r="244">
      <c r="A244" s="2" t="n">
        <v>45685</v>
      </c>
      <c r="B244" t="n">
        <v>22957.25</v>
      </c>
      <c r="C244" t="n">
        <v>23137.94921875</v>
      </c>
      <c r="D244" t="n">
        <v>22857.650390625</v>
      </c>
      <c r="E244" t="n">
        <v>22960.44921875</v>
      </c>
      <c r="F244" t="n">
        <v>361900</v>
      </c>
    </row>
    <row r="245">
      <c r="A245" s="2" t="n">
        <v>45686</v>
      </c>
      <c r="B245" t="n">
        <v>23163.099609375</v>
      </c>
      <c r="C245" t="n">
        <v>23183.349609375</v>
      </c>
      <c r="D245" t="n">
        <v>22976.5</v>
      </c>
      <c r="E245" t="n">
        <v>23026.75</v>
      </c>
      <c r="F245" t="n">
        <v>226300</v>
      </c>
    </row>
    <row r="246">
      <c r="A246" s="2" t="n">
        <v>45687</v>
      </c>
      <c r="B246" t="n">
        <v>23249.5</v>
      </c>
      <c r="C246" t="n">
        <v>23322.05078125</v>
      </c>
      <c r="D246" t="n">
        <v>23139.19921875</v>
      </c>
      <c r="E246" t="n">
        <v>23169.5</v>
      </c>
      <c r="F246" t="n">
        <v>361900</v>
      </c>
    </row>
    <row r="247">
      <c r="A247" s="2" t="n">
        <v>45688</v>
      </c>
      <c r="B247" t="n">
        <v>23508.400390625</v>
      </c>
      <c r="C247" t="n">
        <v>23546.80078125</v>
      </c>
      <c r="D247" t="n">
        <v>23277.400390625</v>
      </c>
      <c r="E247" t="n">
        <v>23296.75</v>
      </c>
      <c r="F247" t="n">
        <v>304900</v>
      </c>
    </row>
    <row r="248">
      <c r="A248" s="2" t="n">
        <v>45689</v>
      </c>
      <c r="B248" t="n">
        <v>23482.150390625</v>
      </c>
      <c r="C248" t="n">
        <v>23632.44921875</v>
      </c>
      <c r="D248" t="n">
        <v>23318.30078125</v>
      </c>
      <c r="E248" t="n">
        <v>23528.599609375</v>
      </c>
      <c r="F248" t="n">
        <v>281000</v>
      </c>
    </row>
    <row r="249">
      <c r="A249" s="2" t="n">
        <v>45691</v>
      </c>
      <c r="B249" t="n">
        <v>23361.05078125</v>
      </c>
      <c r="C249" t="n">
        <v>23381.599609375</v>
      </c>
      <c r="D249" t="n">
        <v>23222</v>
      </c>
      <c r="E249" t="n">
        <v>23319.349609375</v>
      </c>
      <c r="F249" t="n">
        <v>329700</v>
      </c>
    </row>
    <row r="250">
      <c r="A250" s="2" t="n">
        <v>45692</v>
      </c>
      <c r="B250" t="n">
        <v>23739.25</v>
      </c>
      <c r="C250" t="n">
        <v>23762.75</v>
      </c>
      <c r="D250" t="n">
        <v>23423.150390625</v>
      </c>
      <c r="E250" t="n">
        <v>23509.900390625</v>
      </c>
      <c r="F250" t="n">
        <v>376700</v>
      </c>
    </row>
    <row r="251">
      <c r="A251" s="2" t="n">
        <v>45693</v>
      </c>
      <c r="B251" t="n">
        <v>23696.30078125</v>
      </c>
      <c r="C251" t="n">
        <v>23807.30078125</v>
      </c>
      <c r="D251" t="n">
        <v>23680.44921875</v>
      </c>
      <c r="E251" t="n">
        <v>23801.75</v>
      </c>
      <c r="F251" t="n">
        <v>267000</v>
      </c>
    </row>
    <row r="252">
      <c r="A252" s="2" t="n">
        <v>45694</v>
      </c>
      <c r="B252" t="n">
        <v>23603.349609375</v>
      </c>
      <c r="C252" t="n">
        <v>23773.55078125</v>
      </c>
      <c r="D252" t="n">
        <v>23556.25</v>
      </c>
      <c r="E252" t="n">
        <v>23761.94921875</v>
      </c>
      <c r="F252" t="n">
        <v>307000</v>
      </c>
    </row>
    <row r="253">
      <c r="A253" s="2" t="n">
        <v>45695</v>
      </c>
      <c r="B253" t="n">
        <v>23559.94921875</v>
      </c>
      <c r="C253" t="n">
        <v>23694.5</v>
      </c>
      <c r="D253" t="n">
        <v>23443.19921875</v>
      </c>
      <c r="E253" t="n">
        <v>23649.5</v>
      </c>
      <c r="F253" t="n">
        <v>368100</v>
      </c>
    </row>
    <row r="254">
      <c r="A254" s="2" t="n">
        <v>45698</v>
      </c>
      <c r="B254" t="n">
        <v>23381.599609375</v>
      </c>
      <c r="C254" t="n">
        <v>23568.599609375</v>
      </c>
      <c r="D254" t="n">
        <v>23316.30078125</v>
      </c>
      <c r="E254" t="n">
        <v>23543.80078125</v>
      </c>
      <c r="F254" t="n">
        <v>234200</v>
      </c>
    </row>
    <row r="255">
      <c r="A255" s="2" t="n">
        <v>45699</v>
      </c>
      <c r="B255" t="n">
        <v>23071.80078125</v>
      </c>
      <c r="C255" t="n">
        <v>23390.05078125</v>
      </c>
      <c r="D255" t="n">
        <v>22986.650390625</v>
      </c>
      <c r="E255" t="n">
        <v>23383.55078125</v>
      </c>
      <c r="F255" t="n">
        <v>268000</v>
      </c>
    </row>
    <row r="256">
      <c r="A256" s="2" t="n">
        <v>45700</v>
      </c>
      <c r="B256" t="n">
        <v>23045.25</v>
      </c>
      <c r="C256" t="n">
        <v>23144.69921875</v>
      </c>
      <c r="D256" t="n">
        <v>22798.349609375</v>
      </c>
      <c r="E256" t="n">
        <v>23050.80078125</v>
      </c>
      <c r="F256" t="n">
        <v>279700</v>
      </c>
    </row>
    <row r="257">
      <c r="A257" s="2" t="n">
        <v>45701</v>
      </c>
      <c r="B257" t="n">
        <v>23031.400390625</v>
      </c>
      <c r="C257" t="n">
        <v>23235.5</v>
      </c>
      <c r="D257" t="n">
        <v>22992.19921875</v>
      </c>
      <c r="E257" t="n">
        <v>23055.75</v>
      </c>
      <c r="F257" t="n">
        <v>265700</v>
      </c>
    </row>
    <row r="258">
      <c r="A258" s="2" t="n">
        <v>45702</v>
      </c>
      <c r="B258" t="n">
        <v>22929.25</v>
      </c>
      <c r="C258" t="n">
        <v>23133.69921875</v>
      </c>
      <c r="D258" t="n">
        <v>22774.849609375</v>
      </c>
      <c r="E258" t="n">
        <v>23096.44921875</v>
      </c>
      <c r="F258" t="n">
        <v>254500</v>
      </c>
    </row>
    <row r="259">
      <c r="A259" s="2" t="n">
        <v>45705</v>
      </c>
      <c r="B259" t="n">
        <v>22959.5</v>
      </c>
      <c r="C259" t="n">
        <v>22974.19921875</v>
      </c>
      <c r="D259" t="n">
        <v>22725.44921875</v>
      </c>
      <c r="E259" t="n">
        <v>22809.900390625</v>
      </c>
      <c r="F259" t="n">
        <v>207400</v>
      </c>
    </row>
    <row r="260">
      <c r="A260" s="2" t="n">
        <v>45706</v>
      </c>
      <c r="B260" t="n">
        <v>22945.30078125</v>
      </c>
      <c r="C260" t="n">
        <v>22992.5</v>
      </c>
      <c r="D260" t="n">
        <v>22801.5</v>
      </c>
      <c r="E260" t="n">
        <v>22963.650390625</v>
      </c>
      <c r="F260" t="n">
        <v>210600</v>
      </c>
    </row>
    <row r="261">
      <c r="A261" s="2" t="n">
        <v>45707</v>
      </c>
      <c r="B261" t="n">
        <v>22932.900390625</v>
      </c>
      <c r="C261" t="n">
        <v>23049.94921875</v>
      </c>
      <c r="D261" t="n">
        <v>22814.849609375</v>
      </c>
      <c r="E261" t="n">
        <v>22847.25</v>
      </c>
      <c r="F261" t="n">
        <v>207000</v>
      </c>
    </row>
    <row r="262">
      <c r="A262" s="2" t="n">
        <v>45708</v>
      </c>
      <c r="B262" t="n">
        <v>22913.150390625</v>
      </c>
      <c r="C262" t="n">
        <v>22923.849609375</v>
      </c>
      <c r="D262" t="n">
        <v>22812.75</v>
      </c>
      <c r="E262" t="n">
        <v>22821.099609375</v>
      </c>
      <c r="F262" t="n">
        <v>240800</v>
      </c>
    </row>
    <row r="263">
      <c r="A263" s="2" t="n">
        <v>45709</v>
      </c>
      <c r="B263" t="n">
        <v>22795.900390625</v>
      </c>
      <c r="C263" t="n">
        <v>22921</v>
      </c>
      <c r="D263" t="n">
        <v>22720.30078125</v>
      </c>
      <c r="E263" t="n">
        <v>22857.19921875</v>
      </c>
      <c r="F263" t="n">
        <v>242800</v>
      </c>
    </row>
    <row r="264">
      <c r="A264" s="2" t="n">
        <v>45712</v>
      </c>
      <c r="B264" t="n">
        <v>22553.349609375</v>
      </c>
      <c r="C264" t="n">
        <v>22668.05078125</v>
      </c>
      <c r="D264" t="n">
        <v>22518.80078125</v>
      </c>
      <c r="E264" t="n">
        <v>22609.349609375</v>
      </c>
      <c r="F264" t="n">
        <v>214300</v>
      </c>
    </row>
    <row r="265">
      <c r="A265" s="2" t="n">
        <v>45713</v>
      </c>
      <c r="B265" t="n">
        <v>22547.55078125</v>
      </c>
      <c r="C265" t="n">
        <v>22625.30078125</v>
      </c>
      <c r="D265" t="n">
        <v>22513.900390625</v>
      </c>
      <c r="E265" t="n">
        <v>22516.44921875</v>
      </c>
      <c r="F265" t="n">
        <v>250300</v>
      </c>
    </row>
    <row r="266">
      <c r="A266" s="2" t="n">
        <v>45715</v>
      </c>
      <c r="B266" t="n">
        <v>22545.05078125</v>
      </c>
      <c r="C266" t="n">
        <v>22613.30078125</v>
      </c>
      <c r="D266" t="n">
        <v>22508.400390625</v>
      </c>
      <c r="E266" t="n">
        <v>22568.94921875</v>
      </c>
      <c r="F266" t="n">
        <v>289200</v>
      </c>
    </row>
    <row r="267">
      <c r="A267" s="2" t="n">
        <v>45716</v>
      </c>
      <c r="B267" t="n">
        <v>22124.69921875</v>
      </c>
      <c r="C267" t="n">
        <v>22450.349609375</v>
      </c>
      <c r="D267" t="n">
        <v>22104.849609375</v>
      </c>
      <c r="E267" t="n">
        <v>22433.400390625</v>
      </c>
      <c r="F267" t="n">
        <v>551300</v>
      </c>
    </row>
    <row r="268">
      <c r="A268" s="2" t="n">
        <v>45719</v>
      </c>
      <c r="B268" t="n">
        <v>22119.30078125</v>
      </c>
      <c r="C268" t="n">
        <v>22261.55078125</v>
      </c>
      <c r="D268" t="n">
        <v>22004.69921875</v>
      </c>
      <c r="E268" t="n">
        <v>22194.55078125</v>
      </c>
      <c r="F268" t="n">
        <v>282400</v>
      </c>
    </row>
    <row r="269">
      <c r="A269" s="2" t="n">
        <v>45720</v>
      </c>
      <c r="B269" t="n">
        <v>22082.650390625</v>
      </c>
      <c r="C269" t="n">
        <v>22105.05078125</v>
      </c>
      <c r="D269" t="n">
        <v>21964.599609375</v>
      </c>
      <c r="E269" t="n">
        <v>21974.44921875</v>
      </c>
      <c r="F269" t="n">
        <v>253300</v>
      </c>
    </row>
    <row r="270">
      <c r="A270" s="2" t="n">
        <v>45721</v>
      </c>
      <c r="B270" t="n">
        <v>22337.30078125</v>
      </c>
      <c r="C270" t="n">
        <v>22394.900390625</v>
      </c>
      <c r="D270" t="n">
        <v>22067.80078125</v>
      </c>
      <c r="E270" t="n">
        <v>22073.05078125</v>
      </c>
      <c r="F270" t="n">
        <v>305900</v>
      </c>
    </row>
    <row r="271">
      <c r="A271" s="2" t="n">
        <v>45722</v>
      </c>
      <c r="B271" t="n">
        <v>22544.69921875</v>
      </c>
      <c r="C271" t="n">
        <v>22556.44921875</v>
      </c>
      <c r="D271" t="n">
        <v>22245.849609375</v>
      </c>
      <c r="E271" t="n">
        <v>22476.349609375</v>
      </c>
      <c r="F271" t="n">
        <v>372100</v>
      </c>
    </row>
    <row r="272">
      <c r="A272" s="2" t="n">
        <v>45723</v>
      </c>
      <c r="B272" t="n">
        <v>22552.5</v>
      </c>
      <c r="C272" t="n">
        <v>22633.80078125</v>
      </c>
      <c r="D272" t="n">
        <v>22464.75</v>
      </c>
      <c r="E272" t="n">
        <v>22508.650390625</v>
      </c>
      <c r="F272" t="n">
        <v>289800</v>
      </c>
    </row>
    <row r="273">
      <c r="A273" s="2" t="n">
        <v>45726</v>
      </c>
      <c r="B273" t="n">
        <v>22460.30078125</v>
      </c>
      <c r="C273" t="n">
        <v>22676.75</v>
      </c>
      <c r="D273" t="n">
        <v>22429.05078125</v>
      </c>
      <c r="E273" t="n">
        <v>22521.849609375</v>
      </c>
      <c r="F273" t="n">
        <v>293900</v>
      </c>
    </row>
    <row r="274">
      <c r="A274" s="2" t="n">
        <v>45727</v>
      </c>
      <c r="B274" t="n">
        <v>22497.900390625</v>
      </c>
      <c r="C274" t="n">
        <v>22522.099609375</v>
      </c>
      <c r="D274" t="n">
        <v>22314.69921875</v>
      </c>
      <c r="E274" t="n">
        <v>22345.94921875</v>
      </c>
      <c r="F274" t="n">
        <v>347900</v>
      </c>
    </row>
    <row r="275">
      <c r="A275" s="2" t="n">
        <v>45728</v>
      </c>
      <c r="B275" t="n">
        <v>22470.5</v>
      </c>
      <c r="C275" t="n">
        <v>22577.400390625</v>
      </c>
      <c r="D275" t="n">
        <v>22329.55078125</v>
      </c>
      <c r="E275" t="n">
        <v>22536.349609375</v>
      </c>
      <c r="F275" t="n">
        <v>369700</v>
      </c>
    </row>
    <row r="276">
      <c r="A276" s="2" t="n">
        <v>45729</v>
      </c>
      <c r="B276" t="n">
        <v>22397.19921875</v>
      </c>
      <c r="C276" t="n">
        <v>22558.05078125</v>
      </c>
      <c r="D276" t="n">
        <v>22377.349609375</v>
      </c>
      <c r="E276" t="n">
        <v>22541.5</v>
      </c>
      <c r="F276" t="n">
        <v>287500</v>
      </c>
    </row>
    <row r="277">
      <c r="A277" s="2" t="n">
        <v>45733</v>
      </c>
      <c r="B277" t="n">
        <v>22508.75</v>
      </c>
      <c r="C277" t="n">
        <v>22577</v>
      </c>
      <c r="D277" t="n">
        <v>22353.150390625</v>
      </c>
      <c r="E277" t="n">
        <v>22353.150390625</v>
      </c>
      <c r="F277" t="n">
        <v>251100</v>
      </c>
    </row>
    <row r="278">
      <c r="A278" s="2" t="n">
        <v>45734</v>
      </c>
      <c r="B278" t="n">
        <v>22834.30078125</v>
      </c>
      <c r="C278" t="n">
        <v>22857.80078125</v>
      </c>
      <c r="D278" t="n">
        <v>22599.19921875</v>
      </c>
      <c r="E278" t="n">
        <v>22662.25</v>
      </c>
      <c r="F278" t="n">
        <v>272600</v>
      </c>
    </row>
    <row r="279">
      <c r="A279" s="2" t="n">
        <v>45735</v>
      </c>
      <c r="B279" t="n">
        <v>22907.599609375</v>
      </c>
      <c r="C279" t="n">
        <v>22940.69921875</v>
      </c>
      <c r="D279" t="n">
        <v>22807.94921875</v>
      </c>
      <c r="E279" t="n">
        <v>22874.94921875</v>
      </c>
      <c r="F279" t="n">
        <v>324000</v>
      </c>
    </row>
    <row r="280">
      <c r="A280" s="2" t="n">
        <v>45736</v>
      </c>
      <c r="B280" t="n">
        <v>23190.650390625</v>
      </c>
      <c r="C280" t="n">
        <v>23216.69921875</v>
      </c>
      <c r="D280" t="n">
        <v>22973.94921875</v>
      </c>
      <c r="E280" t="n">
        <v>23036.599609375</v>
      </c>
      <c r="F280" t="n">
        <v>313700</v>
      </c>
    </row>
    <row r="281">
      <c r="A281" s="2" t="n">
        <v>45737</v>
      </c>
      <c r="B281" t="n">
        <v>23350.400390625</v>
      </c>
      <c r="C281" t="n">
        <v>23402.69921875</v>
      </c>
      <c r="D281" t="n">
        <v>23132.80078125</v>
      </c>
      <c r="E281" t="n">
        <v>23168.25</v>
      </c>
      <c r="F281" t="n">
        <v>541000</v>
      </c>
    </row>
    <row r="282">
      <c r="A282" s="2" t="n">
        <v>45740</v>
      </c>
      <c r="B282" t="n">
        <v>23658.349609375</v>
      </c>
      <c r="C282" t="n">
        <v>23708.75</v>
      </c>
      <c r="D282" t="n">
        <v>23433.5</v>
      </c>
      <c r="E282" t="n">
        <v>23515.400390625</v>
      </c>
      <c r="F282" t="n">
        <v>311900</v>
      </c>
    </row>
    <row r="283">
      <c r="A283" s="2" t="n">
        <v>45741</v>
      </c>
      <c r="B283" t="n">
        <v>23668.650390625</v>
      </c>
      <c r="C283" t="n">
        <v>23869.599609375</v>
      </c>
      <c r="D283" t="n">
        <v>23601.400390625</v>
      </c>
      <c r="E283" t="n">
        <v>23751.5</v>
      </c>
      <c r="F283" t="n">
        <v>338200</v>
      </c>
    </row>
    <row r="284">
      <c r="A284" s="2" t="n">
        <v>45742</v>
      </c>
      <c r="B284" t="n">
        <v>23486.849609375</v>
      </c>
      <c r="C284" t="n">
        <v>23736.5</v>
      </c>
      <c r="D284" t="n">
        <v>23451.69921875</v>
      </c>
      <c r="E284" t="n">
        <v>23700.94921875</v>
      </c>
      <c r="F284" t="n">
        <v>278600</v>
      </c>
    </row>
    <row r="285">
      <c r="A285" s="2" t="n">
        <v>45743</v>
      </c>
      <c r="B285" t="n">
        <v>23591.94921875</v>
      </c>
      <c r="C285" t="n">
        <v>23646.44921875</v>
      </c>
      <c r="D285" t="n">
        <v>23412.19921875</v>
      </c>
      <c r="E285" t="n">
        <v>23433.94921875</v>
      </c>
      <c r="F285" t="n">
        <v>510300</v>
      </c>
    </row>
    <row r="286">
      <c r="A286" s="2" t="n">
        <v>45744</v>
      </c>
      <c r="B286" t="n">
        <v>23519.349609375</v>
      </c>
      <c r="C286" t="n">
        <v>23649.19921875</v>
      </c>
      <c r="D286" t="n">
        <v>23450.19921875</v>
      </c>
      <c r="E286" t="n">
        <v>23600.400390625</v>
      </c>
      <c r="F286" t="n">
        <v>295400</v>
      </c>
    </row>
    <row r="287">
      <c r="A287" s="2" t="n">
        <v>45748</v>
      </c>
      <c r="B287" t="n">
        <v>23165.69921875</v>
      </c>
      <c r="C287" t="n">
        <v>23565.150390625</v>
      </c>
      <c r="D287" t="n">
        <v>23136.400390625</v>
      </c>
      <c r="E287" t="n">
        <v>23341.099609375</v>
      </c>
      <c r="F287" t="n">
        <v>314300</v>
      </c>
    </row>
    <row r="288">
      <c r="A288" s="2" t="n">
        <v>45749</v>
      </c>
      <c r="B288" t="n">
        <v>23332.349609375</v>
      </c>
      <c r="C288" t="n">
        <v>23350</v>
      </c>
      <c r="D288" t="n">
        <v>23158.44921875</v>
      </c>
      <c r="E288" t="n">
        <v>23192.599609375</v>
      </c>
      <c r="F288" t="n">
        <v>341000</v>
      </c>
    </row>
    <row r="289">
      <c r="A289" s="2" t="n">
        <v>45750</v>
      </c>
      <c r="B289" t="n">
        <v>23250.099609375</v>
      </c>
      <c r="C289" t="n">
        <v>23306.5</v>
      </c>
      <c r="D289" t="n">
        <v>23145.80078125</v>
      </c>
      <c r="E289" t="n">
        <v>23150.30078125</v>
      </c>
      <c r="F289" t="n">
        <v>283200</v>
      </c>
    </row>
    <row r="290">
      <c r="A290" s="2" t="n">
        <v>45751</v>
      </c>
      <c r="B290" t="n">
        <v>22904.44921875</v>
      </c>
      <c r="C290" t="n">
        <v>23214.69921875</v>
      </c>
      <c r="D290" t="n">
        <v>22857.44921875</v>
      </c>
      <c r="E290" t="n">
        <v>23190.400390625</v>
      </c>
      <c r="F290" t="n">
        <v>466800</v>
      </c>
    </row>
    <row r="291">
      <c r="A291" s="2" t="n">
        <v>45754</v>
      </c>
      <c r="B291" t="n">
        <v>22161.599609375</v>
      </c>
      <c r="C291" t="n">
        <v>22254</v>
      </c>
      <c r="D291" t="n">
        <v>21743.650390625</v>
      </c>
      <c r="E291" t="n">
        <v>21758.400390625</v>
      </c>
      <c r="F291" t="n">
        <v>647100</v>
      </c>
    </row>
    <row r="292">
      <c r="A292" s="2" t="n">
        <v>45755</v>
      </c>
      <c r="B292" t="n">
        <v>22535.849609375</v>
      </c>
      <c r="C292" t="n">
        <v>22697.19921875</v>
      </c>
      <c r="D292" t="n">
        <v>22270.849609375</v>
      </c>
      <c r="E292" t="n">
        <v>22446.75</v>
      </c>
      <c r="F292" t="n">
        <v>468300</v>
      </c>
    </row>
    <row r="293">
      <c r="A293" s="2" t="n">
        <v>45756</v>
      </c>
      <c r="B293" t="n">
        <v>22399.150390625</v>
      </c>
      <c r="C293" t="n">
        <v>22468.69921875</v>
      </c>
      <c r="D293" t="n">
        <v>22353.25</v>
      </c>
      <c r="E293" t="n">
        <v>22460.30078125</v>
      </c>
      <c r="F293" t="n">
        <v>383800</v>
      </c>
    </row>
    <row r="294">
      <c r="A294" s="2" t="n">
        <v>45758</v>
      </c>
      <c r="B294" t="n">
        <v>22828.55078125</v>
      </c>
      <c r="C294" t="n">
        <v>22923.900390625</v>
      </c>
      <c r="D294" t="n">
        <v>22695.400390625</v>
      </c>
      <c r="E294" t="n">
        <v>22695.400390625</v>
      </c>
      <c r="F294" t="n">
        <v>402200</v>
      </c>
    </row>
    <row r="295">
      <c r="A295" s="2" t="n">
        <v>45762</v>
      </c>
      <c r="B295" t="n">
        <v>23328.55078125</v>
      </c>
      <c r="C295" t="n">
        <v>23368.349609375</v>
      </c>
      <c r="D295" t="n">
        <v>23207</v>
      </c>
      <c r="E295" t="n">
        <v>23368.349609375</v>
      </c>
      <c r="F295" t="n">
        <v>388300</v>
      </c>
    </row>
    <row r="296">
      <c r="A296" s="2" t="n">
        <v>45763</v>
      </c>
      <c r="B296" t="n">
        <v>23437.19921875</v>
      </c>
      <c r="C296" t="n">
        <v>23452.19921875</v>
      </c>
      <c r="D296" t="n">
        <v>23273.05078125</v>
      </c>
      <c r="E296" t="n">
        <v>23344.099609375</v>
      </c>
      <c r="F296" t="n">
        <v>348400</v>
      </c>
    </row>
    <row r="297">
      <c r="A297" s="2" t="n">
        <v>45764</v>
      </c>
      <c r="B297" t="n">
        <v>23851.650390625</v>
      </c>
      <c r="C297" t="n">
        <v>23872.349609375</v>
      </c>
      <c r="D297" t="n">
        <v>23298.55078125</v>
      </c>
      <c r="E297" t="n">
        <v>23401.849609375</v>
      </c>
      <c r="F297" t="n">
        <v>505300</v>
      </c>
    </row>
    <row r="298">
      <c r="A298" s="2" t="n">
        <v>45768</v>
      </c>
      <c r="B298" t="n">
        <v>24125.55078125</v>
      </c>
      <c r="C298" t="n">
        <v>24189.55078125</v>
      </c>
      <c r="D298" t="n">
        <v>23903.650390625</v>
      </c>
      <c r="E298" t="n">
        <v>23949.150390625</v>
      </c>
      <c r="F298" t="n">
        <v>406100</v>
      </c>
    </row>
    <row r="299">
      <c r="A299" s="2" t="n">
        <v>45769</v>
      </c>
      <c r="B299" t="n">
        <v>24167.25</v>
      </c>
      <c r="C299" t="n">
        <v>24242.599609375</v>
      </c>
      <c r="D299" t="n">
        <v>24072</v>
      </c>
      <c r="E299" t="n">
        <v>24185.400390625</v>
      </c>
      <c r="F299" t="n">
        <v>440900</v>
      </c>
    </row>
    <row r="300">
      <c r="A300" s="2" t="n">
        <v>45770</v>
      </c>
      <c r="B300" t="n">
        <v>24328.94921875</v>
      </c>
      <c r="C300" t="n">
        <v>24359.30078125</v>
      </c>
      <c r="D300" t="n">
        <v>24119.94921875</v>
      </c>
      <c r="E300" t="n">
        <v>24357.599609375</v>
      </c>
      <c r="F300" t="n">
        <v>415000</v>
      </c>
    </row>
    <row r="301">
      <c r="A301" s="2" t="n">
        <v>45771</v>
      </c>
      <c r="B301" t="n">
        <v>24246.69921875</v>
      </c>
      <c r="C301" t="n">
        <v>24347.849609375</v>
      </c>
      <c r="D301" t="n">
        <v>24216.150390625</v>
      </c>
      <c r="E301" t="n">
        <v>24277.900390625</v>
      </c>
      <c r="F301" t="n">
        <v>358800</v>
      </c>
    </row>
    <row r="302">
      <c r="A302" s="2" t="n">
        <v>45772</v>
      </c>
      <c r="B302" t="n">
        <v>24039.349609375</v>
      </c>
      <c r="C302" t="n">
        <v>24365.44921875</v>
      </c>
      <c r="D302" t="n">
        <v>23847.849609375</v>
      </c>
      <c r="E302" t="n">
        <v>24289</v>
      </c>
      <c r="F302" t="n">
        <v>387700</v>
      </c>
    </row>
    <row r="303">
      <c r="A303" s="2" t="n">
        <v>45775</v>
      </c>
      <c r="B303" t="n">
        <v>24328.5</v>
      </c>
      <c r="C303" t="n">
        <v>24355.099609375</v>
      </c>
      <c r="D303" t="n">
        <v>24054.05078125</v>
      </c>
      <c r="E303" t="n">
        <v>24070.25</v>
      </c>
      <c r="F303" t="n">
        <v>320500</v>
      </c>
    </row>
    <row r="304">
      <c r="A304" s="2" t="n">
        <v>45776</v>
      </c>
      <c r="B304" t="n">
        <v>24335.94921875</v>
      </c>
      <c r="C304" t="n">
        <v>24457.650390625</v>
      </c>
      <c r="D304" t="n">
        <v>24290.75</v>
      </c>
      <c r="E304" t="n">
        <v>24370.69921875</v>
      </c>
      <c r="F304" t="n">
        <v>357600</v>
      </c>
    </row>
    <row r="305">
      <c r="A305" s="2" t="n">
        <v>45777</v>
      </c>
      <c r="B305" t="n">
        <v>24334.19921875</v>
      </c>
      <c r="C305" t="n">
        <v>24396.150390625</v>
      </c>
      <c r="D305" t="n">
        <v>24198.75</v>
      </c>
      <c r="E305" t="n">
        <v>24342.05078125</v>
      </c>
      <c r="F305" t="n">
        <v>424500</v>
      </c>
    </row>
    <row r="306">
      <c r="A306" s="2" t="n">
        <v>45779</v>
      </c>
      <c r="B306" t="n">
        <v>24346.69921875</v>
      </c>
      <c r="C306" t="n">
        <v>24589.150390625</v>
      </c>
      <c r="D306" t="n">
        <v>24238.5</v>
      </c>
      <c r="E306" t="n">
        <v>24311.900390625</v>
      </c>
      <c r="F306" t="n">
        <v>421100</v>
      </c>
    </row>
    <row r="307">
      <c r="A307" s="2" t="n">
        <v>45782</v>
      </c>
      <c r="B307" t="n">
        <v>24461.150390625</v>
      </c>
      <c r="C307" t="n">
        <v>24526.400390625</v>
      </c>
      <c r="D307" t="n">
        <v>24400.650390625</v>
      </c>
      <c r="E307" t="n">
        <v>24419.5</v>
      </c>
      <c r="F307" t="n">
        <v>291500</v>
      </c>
    </row>
    <row r="308">
      <c r="A308" s="2" t="n">
        <v>45783</v>
      </c>
      <c r="B308" t="n">
        <v>24379.599609375</v>
      </c>
      <c r="C308" t="n">
        <v>24509.650390625</v>
      </c>
      <c r="D308" t="n">
        <v>24331.80078125</v>
      </c>
      <c r="E308" t="n">
        <v>24500.75</v>
      </c>
      <c r="F308" t="n">
        <v>302400</v>
      </c>
    </row>
    <row r="309">
      <c r="A309" s="2" t="n">
        <v>45784</v>
      </c>
      <c r="B309" t="n">
        <v>24414.400390625</v>
      </c>
      <c r="C309" t="n">
        <v>24449.599609375</v>
      </c>
      <c r="D309" t="n">
        <v>24220</v>
      </c>
      <c r="E309" t="n">
        <v>24233.30078125</v>
      </c>
      <c r="F309" t="n">
        <v>330100</v>
      </c>
    </row>
    <row r="310">
      <c r="A310" s="2" t="n">
        <v>45785</v>
      </c>
      <c r="B310" t="n">
        <v>24273.80078125</v>
      </c>
      <c r="C310" t="n">
        <v>24447.25</v>
      </c>
      <c r="D310" t="n">
        <v>24150.19921875</v>
      </c>
      <c r="E310" t="n">
        <v>24431.5</v>
      </c>
      <c r="F310" t="n">
        <v>411400</v>
      </c>
    </row>
    <row r="311">
      <c r="A311" s="2" t="n">
        <v>45786</v>
      </c>
      <c r="B311" t="n">
        <v>24008</v>
      </c>
      <c r="C311" t="n">
        <v>24164.25</v>
      </c>
      <c r="D311" t="n">
        <v>23935.75</v>
      </c>
      <c r="E311" t="n">
        <v>23935.75</v>
      </c>
      <c r="F311" t="n">
        <v>335600</v>
      </c>
    </row>
    <row r="312">
      <c r="A312" s="2" t="n">
        <v>45789</v>
      </c>
      <c r="B312" t="n">
        <v>24924.69921875</v>
      </c>
      <c r="C312" t="n">
        <v>24944.80078125</v>
      </c>
      <c r="D312" t="n">
        <v>24378.849609375</v>
      </c>
      <c r="E312" t="n">
        <v>24420.099609375</v>
      </c>
      <c r="F312" t="n">
        <v>368700</v>
      </c>
    </row>
    <row r="313">
      <c r="A313" s="2" t="n">
        <v>45790</v>
      </c>
      <c r="B313" t="n">
        <v>24578.349609375</v>
      </c>
      <c r="C313" t="n">
        <v>24973.80078125</v>
      </c>
      <c r="D313" t="n">
        <v>24547.5</v>
      </c>
      <c r="E313" t="n">
        <v>24864.05078125</v>
      </c>
      <c r="F313" t="n">
        <v>423000</v>
      </c>
    </row>
    <row r="314">
      <c r="A314" s="2" t="n">
        <v>45791</v>
      </c>
      <c r="B314" t="n">
        <v>24666.900390625</v>
      </c>
      <c r="C314" t="n">
        <v>24767.55078125</v>
      </c>
      <c r="D314" t="n">
        <v>24535.55078125</v>
      </c>
      <c r="E314" t="n">
        <v>24613.80078125</v>
      </c>
      <c r="F314" t="n">
        <v>345500</v>
      </c>
    </row>
    <row r="315">
      <c r="A315" s="2" t="n">
        <v>45792</v>
      </c>
      <c r="B315" t="n">
        <v>25062.099609375</v>
      </c>
      <c r="C315" t="n">
        <v>25116.25</v>
      </c>
      <c r="D315" t="n">
        <v>24494.44921875</v>
      </c>
      <c r="E315" t="n">
        <v>24694.44921875</v>
      </c>
      <c r="F315" t="n">
        <v>500800</v>
      </c>
    </row>
    <row r="316">
      <c r="A316" s="2" t="n">
        <v>45793</v>
      </c>
      <c r="B316" t="n">
        <v>25019.80078125</v>
      </c>
      <c r="C316" t="n">
        <v>25070</v>
      </c>
      <c r="D316" t="n">
        <v>24953.05078125</v>
      </c>
      <c r="E316" t="n">
        <v>25064.650390625</v>
      </c>
      <c r="F316" t="n">
        <v>432700</v>
      </c>
    </row>
    <row r="317">
      <c r="A317" s="2" t="n">
        <v>45796</v>
      </c>
      <c r="B317" t="n">
        <v>24945.44921875</v>
      </c>
      <c r="C317" t="n">
        <v>25062.94921875</v>
      </c>
      <c r="D317" t="n">
        <v>24916.650390625</v>
      </c>
      <c r="E317" t="n">
        <v>25005.349609375</v>
      </c>
      <c r="F317" t="n">
        <v>255300</v>
      </c>
    </row>
    <row r="318">
      <c r="A318" s="2" t="n">
        <v>45797</v>
      </c>
      <c r="B318" t="n">
        <v>24683.900390625</v>
      </c>
      <c r="C318" t="n">
        <v>25010.349609375</v>
      </c>
      <c r="D318" t="n">
        <v>24669.69921875</v>
      </c>
      <c r="E318" t="n">
        <v>24996.19921875</v>
      </c>
      <c r="F318" t="n">
        <v>414800</v>
      </c>
    </row>
    <row r="319">
      <c r="A319" s="2" t="n">
        <v>45798</v>
      </c>
      <c r="B319" t="n">
        <v>24813.44921875</v>
      </c>
      <c r="C319" t="n">
        <v>24946.19921875</v>
      </c>
      <c r="D319" t="n">
        <v>24685.349609375</v>
      </c>
      <c r="E319" t="n">
        <v>24744.25</v>
      </c>
      <c r="F319" t="n">
        <v>332700</v>
      </c>
    </row>
    <row r="320">
      <c r="A320" s="2" t="n">
        <v>45799</v>
      </c>
      <c r="B320" t="n">
        <v>24609.69921875</v>
      </c>
      <c r="C320" t="n">
        <v>24737.5</v>
      </c>
      <c r="D320" t="n">
        <v>24462.400390625</v>
      </c>
      <c r="E320" t="n">
        <v>24733.94921875</v>
      </c>
      <c r="F320" t="n">
        <v>403300</v>
      </c>
    </row>
    <row r="321">
      <c r="A321" s="2" t="n">
        <v>45800</v>
      </c>
      <c r="B321" t="n">
        <v>24853.150390625</v>
      </c>
      <c r="C321" t="n">
        <v>24909.05078125</v>
      </c>
      <c r="D321" t="n">
        <v>24614.05078125</v>
      </c>
      <c r="E321" t="n">
        <v>24639.5</v>
      </c>
      <c r="F321" t="n">
        <v>270500</v>
      </c>
    </row>
    <row r="322">
      <c r="A322" s="2" t="n">
        <v>45803</v>
      </c>
      <c r="B322" t="n">
        <v>25001.150390625</v>
      </c>
      <c r="C322" t="n">
        <v>25079.19921875</v>
      </c>
      <c r="D322" t="n">
        <v>24900.5</v>
      </c>
      <c r="E322" t="n">
        <v>24919.349609375</v>
      </c>
      <c r="F322" t="n">
        <v>302800</v>
      </c>
    </row>
    <row r="323">
      <c r="A323" s="2" t="n">
        <v>45804</v>
      </c>
      <c r="B323" t="n">
        <v>24826.19921875</v>
      </c>
      <c r="C323" t="n">
        <v>25062.900390625</v>
      </c>
      <c r="D323" t="n">
        <v>24704.099609375</v>
      </c>
      <c r="E323" t="n">
        <v>24956.650390625</v>
      </c>
      <c r="F323" t="n">
        <v>525700</v>
      </c>
    </row>
    <row r="324">
      <c r="A324" s="2" t="n">
        <v>45805</v>
      </c>
      <c r="B324" t="n">
        <v>24752.44921875</v>
      </c>
      <c r="C324" t="n">
        <v>24864.25</v>
      </c>
      <c r="D324" t="n">
        <v>24737.05078125</v>
      </c>
      <c r="E324" t="n">
        <v>24832.5</v>
      </c>
      <c r="F324" t="n">
        <v>684400</v>
      </c>
    </row>
    <row r="325">
      <c r="A325" s="2" t="n">
        <v>45806</v>
      </c>
      <c r="B325" t="n">
        <v>24833.599609375</v>
      </c>
      <c r="C325" t="n">
        <v>24892.599609375</v>
      </c>
      <c r="D325" t="n">
        <v>24677.30078125</v>
      </c>
      <c r="E325" t="n">
        <v>24825.099609375</v>
      </c>
      <c r="F325" t="n">
        <v>345400</v>
      </c>
    </row>
    <row r="326">
      <c r="A326" s="2" t="n">
        <v>45807</v>
      </c>
      <c r="B326" t="n">
        <v>24750.69921875</v>
      </c>
      <c r="C326" t="n">
        <v>24863.94921875</v>
      </c>
      <c r="D326" t="n">
        <v>24717.400390625</v>
      </c>
      <c r="E326" t="n">
        <v>24812.599609375</v>
      </c>
      <c r="F326" t="n">
        <v>853900</v>
      </c>
    </row>
    <row r="327">
      <c r="A327" s="2" t="n">
        <v>45810</v>
      </c>
      <c r="B327" t="n">
        <v>24716.599609375</v>
      </c>
      <c r="C327" t="n">
        <v>24754.400390625</v>
      </c>
      <c r="D327" t="n">
        <v>24526.150390625</v>
      </c>
      <c r="E327" t="n">
        <v>24669.69921875</v>
      </c>
      <c r="F327" t="n">
        <v>311100</v>
      </c>
    </row>
    <row r="328">
      <c r="A328" s="2" t="n">
        <v>45811</v>
      </c>
      <c r="B328" t="n">
        <v>24542.5</v>
      </c>
      <c r="C328" t="n">
        <v>24845.099609375</v>
      </c>
      <c r="D328" t="n">
        <v>24502.150390625</v>
      </c>
      <c r="E328" t="n">
        <v>24786.30078125</v>
      </c>
      <c r="F328" t="n">
        <v>349300</v>
      </c>
    </row>
    <row r="329">
      <c r="A329" s="2" t="n">
        <v>45812</v>
      </c>
      <c r="B329" t="n">
        <v>24620.19921875</v>
      </c>
      <c r="C329" t="n">
        <v>24644.25</v>
      </c>
      <c r="D329" t="n">
        <v>24530.44921875</v>
      </c>
      <c r="E329" t="n">
        <v>24560.44921875</v>
      </c>
      <c r="F329" t="n">
        <v>280900</v>
      </c>
    </row>
    <row r="330">
      <c r="A330" s="2" t="n">
        <v>45813</v>
      </c>
      <c r="B330" t="n">
        <v>24750.900390625</v>
      </c>
      <c r="C330" t="n">
        <v>24899.849609375</v>
      </c>
      <c r="D330" t="n">
        <v>24613.099609375</v>
      </c>
      <c r="E330" t="n">
        <v>24691.19921875</v>
      </c>
      <c r="F330" t="n">
        <v>388400</v>
      </c>
    </row>
    <row r="331">
      <c r="A331" s="2" t="n">
        <v>45814</v>
      </c>
      <c r="B331" t="n">
        <v>25003.05078125</v>
      </c>
      <c r="C331" t="n">
        <v>25029.5</v>
      </c>
      <c r="D331" t="n">
        <v>24671.44921875</v>
      </c>
      <c r="E331" t="n">
        <v>24748.69921875</v>
      </c>
      <c r="F331" t="n">
        <v>335600</v>
      </c>
    </row>
    <row r="332">
      <c r="A332" s="2" t="n">
        <v>45817</v>
      </c>
      <c r="B332" t="n">
        <v>25103.19921875</v>
      </c>
      <c r="C332" t="n">
        <v>25160.099609375</v>
      </c>
      <c r="D332" t="n">
        <v>25077.150390625</v>
      </c>
      <c r="E332" t="n">
        <v>25160.099609375</v>
      </c>
      <c r="F332" t="n">
        <v>279200</v>
      </c>
    </row>
    <row r="333">
      <c r="A333" s="2" t="n">
        <v>45818</v>
      </c>
      <c r="B333" t="n">
        <v>25104.25</v>
      </c>
      <c r="C333" t="n">
        <v>25199.30078125</v>
      </c>
      <c r="D333" t="n">
        <v>25055.44921875</v>
      </c>
      <c r="E333" t="n">
        <v>25196.05078125</v>
      </c>
      <c r="F333" t="n">
        <v>307300</v>
      </c>
    </row>
    <row r="334">
      <c r="A334" s="2" t="n">
        <v>45819</v>
      </c>
      <c r="B334" t="n">
        <v>25141.400390625</v>
      </c>
      <c r="C334" t="n">
        <v>25222.400390625</v>
      </c>
      <c r="D334" t="n">
        <v>25081.30078125</v>
      </c>
      <c r="E334" t="n">
        <v>25134.150390625</v>
      </c>
      <c r="F334" t="n">
        <v>301200</v>
      </c>
    </row>
    <row r="335">
      <c r="A335" s="2" t="n">
        <v>45820</v>
      </c>
      <c r="B335" t="n">
        <v>24888.19921875</v>
      </c>
      <c r="C335" t="n">
        <v>25196.19921875</v>
      </c>
      <c r="D335" t="n">
        <v>24825.900390625</v>
      </c>
      <c r="E335" t="n">
        <v>25164.44921875</v>
      </c>
      <c r="F335" t="n">
        <v>328300</v>
      </c>
    </row>
    <row r="336">
      <c r="A336" s="2" t="n">
        <v>45821</v>
      </c>
      <c r="B336" t="n">
        <v>24718.599609375</v>
      </c>
      <c r="C336" t="n">
        <v>24754.349609375</v>
      </c>
      <c r="D336" t="n">
        <v>24473</v>
      </c>
      <c r="E336" t="n">
        <v>24473</v>
      </c>
      <c r="F336" t="n">
        <v>318700</v>
      </c>
    </row>
    <row r="337">
      <c r="A337" s="2" t="n">
        <v>45824</v>
      </c>
      <c r="B337" t="n">
        <v>24946.5</v>
      </c>
      <c r="C337" t="n">
        <v>24967.099609375</v>
      </c>
      <c r="D337" t="n">
        <v>24703.599609375</v>
      </c>
      <c r="E337" t="n">
        <v>24732.349609375</v>
      </c>
      <c r="F337" t="n">
        <v>305800</v>
      </c>
    </row>
    <row r="338">
      <c r="A338" s="2" t="n">
        <v>45825</v>
      </c>
      <c r="B338" t="n">
        <v>24853.400390625</v>
      </c>
      <c r="C338" t="n">
        <v>24982.05078125</v>
      </c>
      <c r="D338" t="n">
        <v>24813.69921875</v>
      </c>
      <c r="E338" t="n">
        <v>24977.849609375</v>
      </c>
      <c r="F338" t="n">
        <v>242400</v>
      </c>
    </row>
    <row r="339">
      <c r="A339" s="2" t="n">
        <v>45826</v>
      </c>
      <c r="B339" t="n">
        <v>24812.05078125</v>
      </c>
      <c r="C339" t="n">
        <v>24947.55078125</v>
      </c>
      <c r="D339" t="n">
        <v>24750.44921875</v>
      </c>
      <c r="E339" t="n">
        <v>24788.349609375</v>
      </c>
      <c r="F339" t="n">
        <v>237600</v>
      </c>
    </row>
    <row r="340">
      <c r="A340" s="2" t="n">
        <v>45827</v>
      </c>
      <c r="B340" t="n">
        <v>24793.25</v>
      </c>
      <c r="C340" t="n">
        <v>24863.099609375</v>
      </c>
      <c r="D340" t="n">
        <v>24733.400390625</v>
      </c>
      <c r="E340" t="n">
        <v>24803.25</v>
      </c>
      <c r="F340" t="n">
        <v>274600</v>
      </c>
    </row>
    <row r="341">
      <c r="A341" s="2" t="n">
        <v>45828</v>
      </c>
      <c r="B341" t="n">
        <v>25112.400390625</v>
      </c>
      <c r="C341" t="n">
        <v>25136.19921875</v>
      </c>
      <c r="D341" t="n">
        <v>24783.650390625</v>
      </c>
      <c r="E341" t="n">
        <v>24787.650390625</v>
      </c>
      <c r="F341" t="n">
        <v>574700</v>
      </c>
    </row>
    <row r="342">
      <c r="A342" s="2" t="n">
        <v>45831</v>
      </c>
      <c r="B342" t="n">
        <v>24971.900390625</v>
      </c>
      <c r="C342" t="n">
        <v>25057</v>
      </c>
      <c r="D342" t="n">
        <v>24824.849609375</v>
      </c>
      <c r="E342" t="n">
        <v>24939.75</v>
      </c>
      <c r="F342" t="n">
        <v>248500</v>
      </c>
    </row>
    <row r="343">
      <c r="A343" s="2" t="n">
        <v>45832</v>
      </c>
      <c r="B343" t="n">
        <v>25044.349609375</v>
      </c>
      <c r="C343" t="n">
        <v>25317.69921875</v>
      </c>
      <c r="D343" t="n">
        <v>24999.69921875</v>
      </c>
      <c r="E343" t="n">
        <v>25179.900390625</v>
      </c>
      <c r="F343" t="n">
        <v>450200</v>
      </c>
    </row>
    <row r="344">
      <c r="A344" s="2" t="n">
        <v>45833</v>
      </c>
      <c r="B344" t="n">
        <v>25244.75</v>
      </c>
      <c r="C344" t="n">
        <v>25266.80078125</v>
      </c>
      <c r="D344" t="n">
        <v>25125.05078125</v>
      </c>
      <c r="E344" t="n">
        <v>25150.349609375</v>
      </c>
      <c r="F344" t="n">
        <v>260600</v>
      </c>
    </row>
    <row r="345">
      <c r="A345" s="2" t="n">
        <v>45834</v>
      </c>
      <c r="B345" t="n">
        <v>25549</v>
      </c>
      <c r="C345" t="n">
        <v>25565.30078125</v>
      </c>
      <c r="D345" t="n">
        <v>25259.900390625</v>
      </c>
      <c r="E345" t="n">
        <v>25268.94921875</v>
      </c>
      <c r="F345" t="n">
        <v>428900</v>
      </c>
    </row>
    <row r="346">
      <c r="A346" s="2" t="n">
        <v>45835</v>
      </c>
      <c r="B346" t="n">
        <v>25637.80078125</v>
      </c>
      <c r="C346" t="n">
        <v>25654.19921875</v>
      </c>
      <c r="D346" t="n">
        <v>25523.55078125</v>
      </c>
      <c r="E346" t="n">
        <v>25576.650390625</v>
      </c>
      <c r="F346" t="n">
        <v>564000</v>
      </c>
    </row>
    <row r="347">
      <c r="A347" s="2" t="n">
        <v>45838</v>
      </c>
      <c r="B347" t="n">
        <v>25517.05078125</v>
      </c>
      <c r="C347" t="n">
        <v>25669.349609375</v>
      </c>
      <c r="D347" t="n">
        <v>25473.30078125</v>
      </c>
      <c r="E347" t="n">
        <v>25661.650390625</v>
      </c>
      <c r="F347" t="n">
        <v>271000</v>
      </c>
    </row>
    <row r="348">
      <c r="A348" s="2" t="n">
        <v>45839</v>
      </c>
      <c r="B348" t="n">
        <v>25541.80078125</v>
      </c>
      <c r="C348" t="n">
        <v>25593.400390625</v>
      </c>
      <c r="D348" t="n">
        <v>25501.80078125</v>
      </c>
      <c r="E348" t="n">
        <v>25551.349609375</v>
      </c>
      <c r="F348" t="n">
        <v>260700</v>
      </c>
    </row>
    <row r="349">
      <c r="A349" s="2" t="n">
        <v>45840</v>
      </c>
      <c r="B349" t="n">
        <v>25453.400390625</v>
      </c>
      <c r="C349" t="n">
        <v>25608.099609375</v>
      </c>
      <c r="D349" t="n">
        <v>25378.75</v>
      </c>
      <c r="E349" t="n">
        <v>25588.30078125</v>
      </c>
      <c r="F349" t="n">
        <v>309800</v>
      </c>
    </row>
    <row r="350">
      <c r="A350" s="2" t="n">
        <v>45841</v>
      </c>
      <c r="B350" t="n">
        <v>25405.30078125</v>
      </c>
      <c r="C350" t="n">
        <v>25587.5</v>
      </c>
      <c r="D350" t="n">
        <v>25384.349609375</v>
      </c>
      <c r="E350" t="n">
        <v>25505.099609375</v>
      </c>
      <c r="F350" t="n">
        <v>293400</v>
      </c>
    </row>
    <row r="351">
      <c r="A351" s="2" t="n">
        <v>45842</v>
      </c>
      <c r="B351" t="n">
        <v>25461</v>
      </c>
      <c r="C351" t="n">
        <v>25470.25</v>
      </c>
      <c r="D351" t="n">
        <v>25331.650390625</v>
      </c>
      <c r="E351" t="n">
        <v>25428.849609375</v>
      </c>
      <c r="F351" t="n">
        <v>193500</v>
      </c>
    </row>
    <row r="352">
      <c r="A352" s="2" t="n">
        <v>45845</v>
      </c>
      <c r="B352" t="n">
        <v>25461.30078125</v>
      </c>
      <c r="C352" t="n">
        <v>25489.80078125</v>
      </c>
      <c r="D352" t="n">
        <v>25407.25</v>
      </c>
      <c r="E352" t="n">
        <v>25450.44921875</v>
      </c>
      <c r="F352" t="n">
        <v>196100</v>
      </c>
    </row>
    <row r="353">
      <c r="A353" s="2" t="n">
        <v>45846</v>
      </c>
      <c r="B353" t="n">
        <v>25522.5</v>
      </c>
      <c r="C353" t="n">
        <v>25548.05078125</v>
      </c>
      <c r="D353" t="n">
        <v>25424.150390625</v>
      </c>
      <c r="E353" t="n">
        <v>25427.849609375</v>
      </c>
      <c r="F353" t="n">
        <v>210400</v>
      </c>
    </row>
    <row r="354">
      <c r="A354" s="2" t="n">
        <v>45847</v>
      </c>
      <c r="B354" t="n">
        <v>25476.099609375</v>
      </c>
      <c r="C354" t="n">
        <v>25548.69921875</v>
      </c>
      <c r="D354" t="n">
        <v>25424.349609375</v>
      </c>
      <c r="E354" t="n">
        <v>25514.599609375</v>
      </c>
      <c r="F354" t="n">
        <v>239100</v>
      </c>
    </row>
    <row r="355">
      <c r="A355" s="2" t="n">
        <v>45848</v>
      </c>
      <c r="B355" t="n">
        <v>25355.25</v>
      </c>
      <c r="C355" t="n">
        <v>25524.05078125</v>
      </c>
      <c r="D355" t="n">
        <v>25340.44921875</v>
      </c>
      <c r="E355" t="n">
        <v>25511.650390625</v>
      </c>
      <c r="F355" t="n">
        <v>219600</v>
      </c>
    </row>
    <row r="356">
      <c r="A356" s="2" t="n">
        <v>45849</v>
      </c>
      <c r="B356" t="n">
        <v>25149.849609375</v>
      </c>
      <c r="C356" t="n">
        <v>25322.44921875</v>
      </c>
      <c r="D356" t="n">
        <v>25129</v>
      </c>
      <c r="E356" t="n">
        <v>25255.5</v>
      </c>
      <c r="F356" t="n">
        <v>250000</v>
      </c>
    </row>
    <row r="357">
      <c r="A357" s="2" t="n">
        <v>45852</v>
      </c>
      <c r="B357" t="n">
        <v>25082.30078125</v>
      </c>
      <c r="C357" t="n">
        <v>25151.099609375</v>
      </c>
      <c r="D357" t="n">
        <v>25001.94921875</v>
      </c>
      <c r="E357" t="n">
        <v>25149.5</v>
      </c>
      <c r="F357" t="n">
        <v>259500</v>
      </c>
    </row>
    <row r="358">
      <c r="A358" s="2" t="n">
        <v>45853</v>
      </c>
      <c r="B358" t="n">
        <v>25195.80078125</v>
      </c>
      <c r="C358" t="n">
        <v>25245.19921875</v>
      </c>
      <c r="D358" t="n">
        <v>25088.44921875</v>
      </c>
      <c r="E358" t="n">
        <v>25089.5</v>
      </c>
      <c r="F358" t="n">
        <v>241300</v>
      </c>
    </row>
    <row r="359">
      <c r="A359" s="2" t="n">
        <v>45854</v>
      </c>
      <c r="B359" t="n">
        <v>25212.05078125</v>
      </c>
      <c r="C359" t="n">
        <v>25255.30078125</v>
      </c>
      <c r="D359" t="n">
        <v>25121.05078125</v>
      </c>
      <c r="E359" t="n">
        <v>25196.599609375</v>
      </c>
      <c r="F359" t="n">
        <v>228800</v>
      </c>
    </row>
    <row r="360">
      <c r="A360" s="2" t="n">
        <v>45855</v>
      </c>
      <c r="B360" t="n">
        <v>25111.44921875</v>
      </c>
      <c r="C360" t="n">
        <v>25238.349609375</v>
      </c>
      <c r="D360" t="n">
        <v>25101</v>
      </c>
      <c r="E360" t="n">
        <v>25230.75</v>
      </c>
      <c r="F360" t="n">
        <v>243400</v>
      </c>
    </row>
    <row r="361">
      <c r="A361" s="2" t="n">
        <v>45856</v>
      </c>
      <c r="B361" t="n">
        <v>24968.400390625</v>
      </c>
      <c r="C361" t="n">
        <v>25144.599609375</v>
      </c>
      <c r="D361" t="n">
        <v>24918.650390625</v>
      </c>
      <c r="E361" t="n">
        <v>25108.55078125</v>
      </c>
      <c r="F361" t="n">
        <v>317000</v>
      </c>
    </row>
    <row r="362">
      <c r="A362" s="2" t="n">
        <v>45859</v>
      </c>
      <c r="B362" t="n">
        <v>25090.69921875</v>
      </c>
      <c r="C362" t="n">
        <v>25111.400390625</v>
      </c>
      <c r="D362" t="n">
        <v>24882.30078125</v>
      </c>
      <c r="E362" t="n">
        <v>24999</v>
      </c>
      <c r="F362" t="n">
        <v>305200</v>
      </c>
    </row>
    <row r="363">
      <c r="A363" s="2" t="n">
        <v>45860</v>
      </c>
      <c r="B363" t="n">
        <v>25060.900390625</v>
      </c>
      <c r="C363" t="n">
        <v>25182</v>
      </c>
      <c r="D363" t="n">
        <v>25035.55078125</v>
      </c>
      <c r="E363" t="n">
        <v>25166.650390625</v>
      </c>
      <c r="F363" t="n">
        <v>483700</v>
      </c>
    </row>
    <row r="364">
      <c r="A364" s="2" t="n">
        <v>45861</v>
      </c>
      <c r="B364" t="n">
        <v>25219.900390625</v>
      </c>
      <c r="C364" t="n">
        <v>25233.5</v>
      </c>
      <c r="D364" t="n">
        <v>25085.5</v>
      </c>
      <c r="E364" t="n">
        <v>25139.349609375</v>
      </c>
      <c r="F364" t="n">
        <v>271500</v>
      </c>
    </row>
    <row r="365">
      <c r="A365" s="2" t="n">
        <v>45862</v>
      </c>
      <c r="B365" t="n">
        <v>25062.099609375</v>
      </c>
      <c r="C365" t="n">
        <v>25246.25</v>
      </c>
      <c r="D365" t="n">
        <v>25018.69921875</v>
      </c>
      <c r="E365" t="n">
        <v>25243.30078125</v>
      </c>
      <c r="F365" t="n">
        <v>338700</v>
      </c>
    </row>
    <row r="366">
      <c r="A366" s="2" t="n">
        <v>45863</v>
      </c>
      <c r="B366" t="n">
        <v>24837</v>
      </c>
      <c r="C366" t="n">
        <v>25010.349609375</v>
      </c>
      <c r="D366" t="n">
        <v>24806.349609375</v>
      </c>
      <c r="E366" t="n">
        <v>25010.349609375</v>
      </c>
      <c r="F366" t="n">
        <v>278100</v>
      </c>
    </row>
    <row r="367">
      <c r="A367" s="2" t="n">
        <v>45866</v>
      </c>
      <c r="B367" t="n">
        <v>24680.900390625</v>
      </c>
      <c r="C367" t="n">
        <v>24889.19921875</v>
      </c>
      <c r="D367" t="n">
        <v>24646.599609375</v>
      </c>
      <c r="E367" t="n">
        <v>24782.44921875</v>
      </c>
      <c r="F367" t="n">
        <v>262100</v>
      </c>
    </row>
    <row r="368">
      <c r="A368" s="2" t="n">
        <v>45867</v>
      </c>
      <c r="B368" t="n">
        <v>24821.099609375</v>
      </c>
      <c r="C368" t="n">
        <v>24847.150390625</v>
      </c>
      <c r="D368" t="n">
        <v>24598.599609375</v>
      </c>
      <c r="E368" t="n">
        <v>24609.650390625</v>
      </c>
      <c r="F368" t="n">
        <v>284700</v>
      </c>
    </row>
    <row r="369">
      <c r="A369" s="2" t="n">
        <v>45868</v>
      </c>
      <c r="B369" t="n">
        <v>24855.05078125</v>
      </c>
      <c r="C369" t="n">
        <v>24902.30078125</v>
      </c>
      <c r="D369" t="n">
        <v>24771.94921875</v>
      </c>
      <c r="E369" t="n">
        <v>24890.400390625</v>
      </c>
      <c r="F369" t="n">
        <v>243900</v>
      </c>
    </row>
    <row r="370">
      <c r="A370" s="2" t="n">
        <v>45869</v>
      </c>
      <c r="B370" t="n">
        <v>24768.349609375</v>
      </c>
      <c r="C370" t="n">
        <v>24956.5</v>
      </c>
      <c r="D370" t="n">
        <v>24635</v>
      </c>
      <c r="E370" t="n">
        <v>24642.25</v>
      </c>
      <c r="F370" t="n">
        <v>346300</v>
      </c>
    </row>
    <row r="371">
      <c r="A371" s="2" t="n">
        <v>45870</v>
      </c>
      <c r="B371" t="n">
        <v>24565.349609375</v>
      </c>
      <c r="C371" t="n">
        <v>24784.150390625</v>
      </c>
      <c r="D371" t="n">
        <v>24535.05078125</v>
      </c>
      <c r="E371" t="n">
        <v>24734.900390625</v>
      </c>
      <c r="F371" t="n">
        <v>263400</v>
      </c>
    </row>
    <row r="372">
      <c r="A372" s="2" t="n">
        <v>45873</v>
      </c>
      <c r="B372" t="n">
        <v>24722.75</v>
      </c>
      <c r="C372" t="n">
        <v>24736.25</v>
      </c>
      <c r="D372" t="n">
        <v>24554</v>
      </c>
      <c r="E372" t="n">
        <v>24596.05078125</v>
      </c>
      <c r="F372" t="n">
        <v>259300</v>
      </c>
    </row>
    <row r="373">
      <c r="A373" s="2" t="n">
        <v>45874</v>
      </c>
      <c r="B373" t="n">
        <v>24649.55078125</v>
      </c>
      <c r="C373" t="n">
        <v>24733.099609375</v>
      </c>
      <c r="D373" t="n">
        <v>24590.30078125</v>
      </c>
      <c r="E373" t="n">
        <v>24720.25</v>
      </c>
      <c r="F373" t="n">
        <v>251800</v>
      </c>
    </row>
    <row r="374">
      <c r="A374" s="2" t="n">
        <v>45875</v>
      </c>
      <c r="B374" t="n">
        <v>24574.19921875</v>
      </c>
      <c r="C374" t="n">
        <v>24671.400390625</v>
      </c>
      <c r="D374" t="n">
        <v>24539.19921875</v>
      </c>
      <c r="E374" t="n">
        <v>24641.349609375</v>
      </c>
      <c r="F374" t="n">
        <v>225100</v>
      </c>
    </row>
    <row r="375">
      <c r="A375" s="2" t="n">
        <v>45876</v>
      </c>
      <c r="B375" t="n">
        <v>24596.150390625</v>
      </c>
      <c r="C375" t="n">
        <v>24634.19921875</v>
      </c>
      <c r="D375" t="n">
        <v>24344.150390625</v>
      </c>
      <c r="E375" t="n">
        <v>24464.19921875</v>
      </c>
      <c r="F375" t="n">
        <v>616700</v>
      </c>
    </row>
    <row r="376">
      <c r="A376" s="2" t="n">
        <v>45877</v>
      </c>
      <c r="B376" t="n">
        <v>24363.30078125</v>
      </c>
      <c r="C376" t="n">
        <v>24585.5</v>
      </c>
      <c r="D376" t="n">
        <v>24337.5</v>
      </c>
      <c r="E376" t="n">
        <v>24544.25</v>
      </c>
      <c r="F376" t="n">
        <v>312600</v>
      </c>
    </row>
    <row r="377">
      <c r="A377" s="2" t="n">
        <v>45880</v>
      </c>
      <c r="B377" t="n">
        <v>24585.05078125</v>
      </c>
      <c r="C377" t="n">
        <v>24600.849609375</v>
      </c>
      <c r="D377" t="n">
        <v>24347.44921875</v>
      </c>
      <c r="E377" t="n">
        <v>24371.5</v>
      </c>
      <c r="F377" t="n">
        <v>241100</v>
      </c>
    </row>
    <row r="378">
      <c r="A378" s="2" t="n">
        <v>45881</v>
      </c>
      <c r="B378" t="n">
        <v>24487.400390625</v>
      </c>
      <c r="C378" t="n">
        <v>24702.599609375</v>
      </c>
      <c r="D378" t="n">
        <v>24465.650390625</v>
      </c>
      <c r="E378" t="n">
        <v>24563.349609375</v>
      </c>
      <c r="F378" t="n">
        <v>237000</v>
      </c>
    </row>
    <row r="379">
      <c r="A379" s="2" t="n">
        <v>45882</v>
      </c>
      <c r="B379" t="n">
        <v>24619.349609375</v>
      </c>
      <c r="C379" t="n">
        <v>24664.55078125</v>
      </c>
      <c r="D379" t="n">
        <v>24535.25</v>
      </c>
      <c r="E379" t="n">
        <v>24586.19921875</v>
      </c>
      <c r="F379" t="n">
        <v>236000</v>
      </c>
    </row>
    <row r="380">
      <c r="A380" s="2" t="n">
        <v>45883</v>
      </c>
      <c r="B380" t="n">
        <v>24631.30078125</v>
      </c>
      <c r="C380" t="n">
        <v>24673.650390625</v>
      </c>
      <c r="D380" t="n">
        <v>24596.900390625</v>
      </c>
      <c r="E380" t="n">
        <v>24607.25</v>
      </c>
      <c r="F380" t="n">
        <v>270200</v>
      </c>
    </row>
    <row r="381">
      <c r="A381" s="2" t="n">
        <v>45887</v>
      </c>
      <c r="B381" t="n">
        <v>24876.94921875</v>
      </c>
      <c r="C381" t="n">
        <v>25022</v>
      </c>
      <c r="D381" t="n">
        <v>24852.849609375</v>
      </c>
      <c r="E381" t="n">
        <v>24938.19921875</v>
      </c>
      <c r="F381" t="n">
        <v>363100</v>
      </c>
    </row>
    <row r="382">
      <c r="A382" s="2" t="n">
        <v>45888</v>
      </c>
      <c r="B382" t="n">
        <v>24980.650390625</v>
      </c>
      <c r="C382" t="n">
        <v>25012.650390625</v>
      </c>
      <c r="D382" t="n">
        <v>24873.94921875</v>
      </c>
      <c r="E382" t="n">
        <v>24891.349609375</v>
      </c>
      <c r="F382" t="n">
        <v>252300</v>
      </c>
    </row>
    <row r="383">
      <c r="A383" s="2" t="n">
        <v>45889</v>
      </c>
      <c r="B383" t="n">
        <v>25050.55078125</v>
      </c>
      <c r="C383" t="n">
        <v>25088.69921875</v>
      </c>
      <c r="D383" t="n">
        <v>24929.69921875</v>
      </c>
      <c r="E383" t="n">
        <v>24965.80078125</v>
      </c>
      <c r="F383" t="n">
        <v>287100</v>
      </c>
    </row>
    <row r="384">
      <c r="A384" s="2" t="n">
        <v>45890</v>
      </c>
      <c r="B384" t="n">
        <v>25083.75</v>
      </c>
      <c r="C384" t="n">
        <v>25153.650390625</v>
      </c>
      <c r="D384" t="n">
        <v>25054.900390625</v>
      </c>
      <c r="E384" t="n">
        <v>25142</v>
      </c>
      <c r="F384" t="n">
        <v>226500</v>
      </c>
    </row>
    <row r="385">
      <c r="A385" s="2" t="n">
        <v>45891</v>
      </c>
      <c r="B385" t="n">
        <v>24870.099609375</v>
      </c>
      <c r="C385" t="n">
        <v>25084.849609375</v>
      </c>
      <c r="D385" t="n">
        <v>24859.150390625</v>
      </c>
      <c r="E385" t="n">
        <v>25064.150390625</v>
      </c>
      <c r="F385" t="n">
        <v>210200</v>
      </c>
    </row>
    <row r="386">
      <c r="A386" s="2" t="n">
        <v>45894</v>
      </c>
      <c r="B386" t="n">
        <v>24967.75</v>
      </c>
      <c r="C386" t="n">
        <v>25021.55078125</v>
      </c>
      <c r="D386" t="n">
        <v>24894.349609375</v>
      </c>
      <c r="E386" t="n">
        <v>24949.150390625</v>
      </c>
      <c r="F386" t="n">
        <v>213000</v>
      </c>
    </row>
    <row r="387">
      <c r="A387" s="2" t="n">
        <v>45895</v>
      </c>
      <c r="B387" t="n">
        <v>24712.05078125</v>
      </c>
      <c r="C387" t="n">
        <v>24919.650390625</v>
      </c>
      <c r="D387" t="n">
        <v>24689.599609375</v>
      </c>
      <c r="E387" t="n">
        <v>24899.5</v>
      </c>
      <c r="F387" t="n">
        <v>750500</v>
      </c>
    </row>
    <row r="388">
      <c r="A388" s="2" t="n">
        <v>45897</v>
      </c>
      <c r="B388" t="n">
        <v>24500.900390625</v>
      </c>
      <c r="C388" t="n">
        <v>24702.650390625</v>
      </c>
      <c r="D388" t="n">
        <v>24481.599609375</v>
      </c>
      <c r="E388" t="n">
        <v>24695.80078125</v>
      </c>
      <c r="F388" t="n">
        <v>326600</v>
      </c>
    </row>
    <row r="389">
      <c r="A389" s="2" t="n">
        <v>45898</v>
      </c>
      <c r="B389" t="n">
        <v>24426.849609375</v>
      </c>
      <c r="C389" t="n">
        <v>24572.44921875</v>
      </c>
      <c r="D389" t="n">
        <v>24404.69921875</v>
      </c>
      <c r="E389" t="n">
        <v>24466.69921875</v>
      </c>
      <c r="F389" t="n">
        <v>325500</v>
      </c>
    </row>
    <row r="390">
      <c r="A390" s="2" t="n">
        <v>45901</v>
      </c>
      <c r="B390" t="n">
        <v>24625.05078125</v>
      </c>
      <c r="C390" t="n">
        <v>24635.599609375</v>
      </c>
      <c r="D390" t="n">
        <v>24432.69921875</v>
      </c>
      <c r="E390" t="n">
        <v>24432.69921875</v>
      </c>
      <c r="F390" t="n">
        <v>229300</v>
      </c>
    </row>
    <row r="391">
      <c r="A391" s="2" t="n">
        <v>45902</v>
      </c>
      <c r="B391" t="n">
        <v>24579.599609375</v>
      </c>
      <c r="C391" t="n">
        <v>24756.099609375</v>
      </c>
      <c r="D391" t="n">
        <v>24522.349609375</v>
      </c>
      <c r="E391" t="n">
        <v>24653</v>
      </c>
      <c r="F391" t="n">
        <v>271600</v>
      </c>
    </row>
    <row r="392">
      <c r="A392" s="2" t="n">
        <v>45903</v>
      </c>
      <c r="B392" t="n">
        <v>24715.05078125</v>
      </c>
      <c r="C392" t="n">
        <v>24737.05078125</v>
      </c>
      <c r="D392" t="n">
        <v>24533.19921875</v>
      </c>
      <c r="E392" t="n">
        <v>24616.5</v>
      </c>
      <c r="F392" t="n">
        <v>340300</v>
      </c>
    </row>
    <row r="393">
      <c r="A393" s="2" t="n">
        <v>45904</v>
      </c>
      <c r="B393" t="n">
        <v>24734.30078125</v>
      </c>
      <c r="C393" t="n">
        <v>24980.75</v>
      </c>
      <c r="D393" t="n">
        <v>24708.19921875</v>
      </c>
      <c r="E393" t="n">
        <v>24980.75</v>
      </c>
      <c r="F393" t="n">
        <v>314100</v>
      </c>
    </row>
    <row r="394">
      <c r="A394" s="2" t="n">
        <v>45905</v>
      </c>
      <c r="B394" t="n">
        <v>24741</v>
      </c>
      <c r="C394" t="n">
        <v>24832.349609375</v>
      </c>
      <c r="D394" t="n">
        <v>24621.599609375</v>
      </c>
      <c r="E394" t="n">
        <v>24818.849609375</v>
      </c>
      <c r="F394" t="n">
        <v>210100</v>
      </c>
    </row>
    <row r="395">
      <c r="A395" s="2" t="n">
        <v>45908</v>
      </c>
      <c r="B395" t="n">
        <v>24773.150390625</v>
      </c>
      <c r="C395" t="n">
        <v>24885.5</v>
      </c>
      <c r="D395" t="n">
        <v>24751.55078125</v>
      </c>
      <c r="E395" t="n">
        <v>24802.599609375</v>
      </c>
      <c r="F395" t="n">
        <v>213200</v>
      </c>
    </row>
    <row r="396">
      <c r="A396" s="2" t="n">
        <v>45909</v>
      </c>
      <c r="B396" t="n">
        <v>24868.599609375</v>
      </c>
      <c r="C396" t="n">
        <v>24891.80078125</v>
      </c>
      <c r="D396" t="n">
        <v>24814</v>
      </c>
      <c r="E396" t="n">
        <v>24864.099609375</v>
      </c>
      <c r="F396" t="n">
        <v>226900</v>
      </c>
    </row>
    <row r="397">
      <c r="A397" s="2" t="n">
        <v>45910</v>
      </c>
      <c r="B397" t="n">
        <v>24973.099609375</v>
      </c>
      <c r="C397" t="n">
        <v>25035.69921875</v>
      </c>
      <c r="D397" t="n">
        <v>24915.05078125</v>
      </c>
      <c r="E397" t="n">
        <v>24991</v>
      </c>
      <c r="F397" t="n">
        <v>244100</v>
      </c>
    </row>
    <row r="398">
      <c r="A398" s="2" t="n">
        <v>45911</v>
      </c>
      <c r="B398" t="n">
        <v>25005.5</v>
      </c>
      <c r="C398" t="n">
        <v>25037.30078125</v>
      </c>
      <c r="D398" t="n">
        <v>24940.150390625</v>
      </c>
      <c r="E398" t="n">
        <v>24945.5</v>
      </c>
      <c r="F398" t="n">
        <v>224600</v>
      </c>
    </row>
    <row r="399">
      <c r="A399" s="2" t="n">
        <v>45912</v>
      </c>
      <c r="B399" t="n">
        <v>25114</v>
      </c>
      <c r="C399" t="n">
        <v>25139.44921875</v>
      </c>
      <c r="D399" t="n">
        <v>25038.05078125</v>
      </c>
      <c r="E399" t="n">
        <v>25074.44921875</v>
      </c>
      <c r="F399" t="n">
        <v>225700</v>
      </c>
    </row>
    <row r="400">
      <c r="A400" s="2" t="n">
        <v>45915</v>
      </c>
      <c r="B400" t="n">
        <v>25069.19921875</v>
      </c>
      <c r="C400" t="n">
        <v>25138.44921875</v>
      </c>
      <c r="D400" t="n">
        <v>25048.75</v>
      </c>
      <c r="E400" t="n">
        <v>25118.900390625</v>
      </c>
      <c r="F400" t="n">
        <v>185400</v>
      </c>
    </row>
    <row r="401">
      <c r="A401" s="2" t="n">
        <v>45916</v>
      </c>
      <c r="B401" t="n">
        <v>25239.099609375</v>
      </c>
      <c r="C401" t="n">
        <v>25261.400390625</v>
      </c>
      <c r="D401" t="n">
        <v>25070.44921875</v>
      </c>
      <c r="E401" t="n">
        <v>25073.599609375</v>
      </c>
      <c r="F401" t="n">
        <v>240100</v>
      </c>
    </row>
    <row r="402">
      <c r="A402" s="2" t="n">
        <v>45917</v>
      </c>
      <c r="B402" t="n">
        <v>25330.25</v>
      </c>
      <c r="C402" t="n">
        <v>25346.5</v>
      </c>
      <c r="D402" t="n">
        <v>25275.349609375</v>
      </c>
      <c r="E402" t="n">
        <v>25276.599609375</v>
      </c>
      <c r="F402" t="n">
        <v>268900</v>
      </c>
    </row>
    <row r="403">
      <c r="A403" s="2" t="n">
        <v>45918</v>
      </c>
      <c r="B403" t="n">
        <v>25423.599609375</v>
      </c>
      <c r="C403" t="n">
        <v>25448.94921875</v>
      </c>
      <c r="D403" t="n">
        <v>25329.75</v>
      </c>
      <c r="E403" t="n">
        <v>25441.05078125</v>
      </c>
      <c r="F403" t="n">
        <v>272200</v>
      </c>
    </row>
    <row r="404">
      <c r="A404" s="2" t="n">
        <v>45919</v>
      </c>
      <c r="B404" t="n">
        <v>25327.05078125</v>
      </c>
      <c r="C404" t="n">
        <v>25428.75</v>
      </c>
      <c r="D404" t="n">
        <v>25286.30078125</v>
      </c>
      <c r="E404" t="n">
        <v>25410.19921875</v>
      </c>
      <c r="F404" t="n">
        <v>380400</v>
      </c>
    </row>
    <row r="405">
      <c r="A405" s="2" t="n">
        <v>45922</v>
      </c>
      <c r="B405" t="n">
        <v>25202.349609375</v>
      </c>
      <c r="C405" t="n">
        <v>25331.69921875</v>
      </c>
      <c r="D405" t="n">
        <v>25151.05078125</v>
      </c>
      <c r="E405" t="n">
        <v>25238.099609375</v>
      </c>
      <c r="F405" t="n">
        <v>254500</v>
      </c>
    </row>
    <row r="406">
      <c r="A406" s="2" t="n">
        <v>45923</v>
      </c>
      <c r="B406" t="n">
        <v>25169.5</v>
      </c>
      <c r="C406" t="n">
        <v>25261.900390625</v>
      </c>
      <c r="D406" t="n">
        <v>25084.650390625</v>
      </c>
      <c r="E406" t="n">
        <v>25209</v>
      </c>
      <c r="F406" t="n">
        <v>299200</v>
      </c>
    </row>
    <row r="407">
      <c r="A407" s="2" t="n">
        <v>45924</v>
      </c>
      <c r="B407" t="n">
        <v>25056.900390625</v>
      </c>
      <c r="C407" t="n">
        <v>25149.849609375</v>
      </c>
      <c r="D407" t="n">
        <v>25027.44921875</v>
      </c>
      <c r="E407" t="n">
        <v>25108.75</v>
      </c>
      <c r="F407" t="n">
        <v>244400</v>
      </c>
    </row>
    <row r="408">
      <c r="A408" s="2" t="n">
        <v>45925</v>
      </c>
      <c r="B408" t="n">
        <v>24890.849609375</v>
      </c>
      <c r="C408" t="n">
        <v>25092.69921875</v>
      </c>
      <c r="D408" t="n">
        <v>24878.30078125</v>
      </c>
      <c r="E408" t="n">
        <v>25034.5</v>
      </c>
      <c r="F408" t="n">
        <v>342500</v>
      </c>
    </row>
    <row r="409">
      <c r="A409" s="2" t="n">
        <v>45926</v>
      </c>
      <c r="B409" t="n">
        <v>24654.69921875</v>
      </c>
      <c r="C409" t="n">
        <v>24868.599609375</v>
      </c>
      <c r="D409" t="n">
        <v>24629.44921875</v>
      </c>
      <c r="E409" t="n">
        <v>24818.55078125</v>
      </c>
      <c r="F409" t="n">
        <v>291500</v>
      </c>
    </row>
    <row r="410">
      <c r="A410" s="2" t="n">
        <v>45929</v>
      </c>
      <c r="B410" t="n">
        <v>24634.900390625</v>
      </c>
      <c r="C410" t="n">
        <v>24791.30078125</v>
      </c>
      <c r="D410" t="n">
        <v>24606.19921875</v>
      </c>
      <c r="E410" t="n">
        <v>24728.55078125</v>
      </c>
      <c r="F410" t="n">
        <v>394400</v>
      </c>
    </row>
    <row r="411">
      <c r="A411" s="2" t="n">
        <v>45930</v>
      </c>
      <c r="B411" t="n">
        <v>24611.099609375</v>
      </c>
      <c r="C411" t="n">
        <v>24731.80078125</v>
      </c>
      <c r="D411" t="n">
        <v>24587.69921875</v>
      </c>
      <c r="E411" t="n">
        <v>24691.94921875</v>
      </c>
      <c r="F411" t="n">
        <v>303000</v>
      </c>
    </row>
    <row r="412">
      <c r="A412" s="2" t="n">
        <v>45931</v>
      </c>
      <c r="B412" t="n">
        <v>24836.30078125</v>
      </c>
      <c r="C412" t="n">
        <v>24867.94921875</v>
      </c>
      <c r="D412" t="n">
        <v>24605.94921875</v>
      </c>
      <c r="E412" t="n">
        <v>24620.55078125</v>
      </c>
      <c r="F412" t="n">
        <v>308900</v>
      </c>
    </row>
    <row r="413">
      <c r="A413" s="2" t="n">
        <v>45933</v>
      </c>
      <c r="B413" t="n">
        <v>24894.25</v>
      </c>
      <c r="C413" t="n">
        <v>24904.80078125</v>
      </c>
      <c r="D413" t="n">
        <v>24747.55078125</v>
      </c>
      <c r="E413" t="n">
        <v>24759.55078125</v>
      </c>
      <c r="F413" t="n">
        <v>365900</v>
      </c>
    </row>
    <row r="414">
      <c r="A414" s="2" t="n">
        <v>45936</v>
      </c>
      <c r="B414" t="n">
        <v>25077.650390625</v>
      </c>
      <c r="C414" t="n">
        <v>25095.94921875</v>
      </c>
      <c r="D414" t="n">
        <v>24881.650390625</v>
      </c>
      <c r="E414" t="n">
        <v>24916.55078125</v>
      </c>
      <c r="F414" t="n">
        <v>268800</v>
      </c>
    </row>
    <row r="415">
      <c r="A415" s="2" t="n">
        <v>45937</v>
      </c>
      <c r="B415" t="n">
        <v>25108.30078125</v>
      </c>
      <c r="C415" t="n">
        <v>25220.900390625</v>
      </c>
      <c r="D415" t="n">
        <v>25076.30078125</v>
      </c>
      <c r="E415" t="n">
        <v>25085.30078125</v>
      </c>
      <c r="F415" t="n">
        <v>288000</v>
      </c>
    </row>
    <row r="416">
      <c r="A416" s="2" t="n">
        <v>45938</v>
      </c>
      <c r="B416" t="n">
        <v>25046.150390625</v>
      </c>
      <c r="C416" t="n">
        <v>25192.5</v>
      </c>
      <c r="D416" t="n">
        <v>25008.5</v>
      </c>
      <c r="E416" t="n">
        <v>25079.75</v>
      </c>
      <c r="F416" t="n">
        <v>227400</v>
      </c>
    </row>
    <row r="417">
      <c r="A417" s="2" t="n">
        <v>45939</v>
      </c>
      <c r="B417" t="n">
        <v>25181.80078125</v>
      </c>
      <c r="C417" t="n">
        <v>25199.25</v>
      </c>
      <c r="D417" t="n">
        <v>25024.30078125</v>
      </c>
      <c r="E417" t="n">
        <v>25074.30078125</v>
      </c>
      <c r="F417" t="n">
        <v>286300</v>
      </c>
    </row>
    <row r="418">
      <c r="A418" s="2" t="n">
        <v>45940</v>
      </c>
      <c r="B418" t="n">
        <v>25285.349609375</v>
      </c>
      <c r="C418" t="n">
        <v>25330.75</v>
      </c>
      <c r="D418" t="n">
        <v>25156.849609375</v>
      </c>
      <c r="E418" t="n">
        <v>25167.650390625</v>
      </c>
      <c r="F418" t="n">
        <v>232900</v>
      </c>
    </row>
    <row r="419">
      <c r="A419" s="2" t="n">
        <v>45943</v>
      </c>
      <c r="B419" t="n">
        <v>25227.349609375</v>
      </c>
      <c r="C419" t="n">
        <v>25267.30078125</v>
      </c>
      <c r="D419" t="n">
        <v>25152.30078125</v>
      </c>
      <c r="E419" t="n">
        <v>25177.30078125</v>
      </c>
      <c r="F419" t="n">
        <v>234300</v>
      </c>
    </row>
    <row r="420">
      <c r="A420" s="2" t="n">
        <v>45944</v>
      </c>
      <c r="B420" t="n">
        <v>25145.5</v>
      </c>
      <c r="C420" t="n">
        <v>25310.349609375</v>
      </c>
      <c r="D420" t="n">
        <v>25060.55078125</v>
      </c>
      <c r="E420" t="n">
        <v>25277.55078125</v>
      </c>
      <c r="F420" t="n">
        <v>292100</v>
      </c>
    </row>
    <row r="421">
      <c r="A421" s="2" t="n">
        <v>45945</v>
      </c>
      <c r="B421" t="n">
        <v>25323.55078125</v>
      </c>
      <c r="C421" t="n">
        <v>25365.150390625</v>
      </c>
      <c r="D421" t="n">
        <v>25159.349609375</v>
      </c>
      <c r="E421" t="n">
        <v>25181.94921875</v>
      </c>
      <c r="F421" t="n">
        <v>289900</v>
      </c>
    </row>
    <row r="422">
      <c r="A422" s="2" t="n">
        <v>45946</v>
      </c>
      <c r="B422" t="n">
        <v>25585.30078125</v>
      </c>
      <c r="C422" t="n">
        <v>25625.400390625</v>
      </c>
      <c r="D422" t="n">
        <v>25376.849609375</v>
      </c>
      <c r="E422" t="n">
        <v>25394.900390625</v>
      </c>
      <c r="F422" t="n">
        <v>372800</v>
      </c>
    </row>
    <row r="423">
      <c r="A423" s="2" t="n">
        <v>45947</v>
      </c>
      <c r="B423" t="n">
        <v>25709.849609375</v>
      </c>
      <c r="C423" t="n">
        <v>25781.5</v>
      </c>
      <c r="D423" t="n">
        <v>25508.599609375</v>
      </c>
      <c r="E423" t="n">
        <v>25546.849609375</v>
      </c>
      <c r="F423" t="n">
        <v>422100</v>
      </c>
    </row>
    <row r="424">
      <c r="A424" s="2" t="n">
        <v>45950</v>
      </c>
      <c r="B424" t="n">
        <v>25843.150390625</v>
      </c>
      <c r="C424" t="n">
        <v>25926.19921875</v>
      </c>
      <c r="D424" t="n">
        <v>25788.5</v>
      </c>
      <c r="E424" t="n">
        <v>25824.599609375</v>
      </c>
      <c r="F424" t="n">
        <v>301100</v>
      </c>
    </row>
    <row r="425">
      <c r="A425" s="2" t="n">
        <v>45951</v>
      </c>
      <c r="B425" t="n">
        <v>25868.599609375</v>
      </c>
      <c r="C425" t="n">
        <v>25934.349609375</v>
      </c>
      <c r="D425" t="n">
        <v>25825.80078125</v>
      </c>
      <c r="E425" t="n">
        <v>25901.19921875</v>
      </c>
      <c r="F425" t="n">
        <v>42500</v>
      </c>
    </row>
    <row r="426">
      <c r="A426" s="2" t="n">
        <v>45953</v>
      </c>
      <c r="B426" t="n">
        <v>25891.400390625</v>
      </c>
      <c r="C426" t="n">
        <v>26104.19921875</v>
      </c>
      <c r="D426" t="n">
        <v>25862.44921875</v>
      </c>
      <c r="E426" t="n">
        <v>26057.19921875</v>
      </c>
      <c r="F426" t="n">
        <v>448400</v>
      </c>
    </row>
    <row r="427">
      <c r="A427" s="2" t="n">
        <v>45954</v>
      </c>
      <c r="B427" t="n">
        <v>25795.150390625</v>
      </c>
      <c r="C427" t="n">
        <v>25944.150390625</v>
      </c>
      <c r="D427" t="n">
        <v>25718.19921875</v>
      </c>
      <c r="E427" t="n">
        <v>25935.099609375</v>
      </c>
      <c r="F427" t="n">
        <v>284900</v>
      </c>
    </row>
    <row r="428">
      <c r="A428" s="2" t="n">
        <v>45957</v>
      </c>
      <c r="B428" t="n">
        <v>25966.05078125</v>
      </c>
      <c r="C428" t="n">
        <v>26005.94921875</v>
      </c>
      <c r="D428" t="n">
        <v>25827</v>
      </c>
      <c r="E428" t="n">
        <v>25843.19921875</v>
      </c>
      <c r="F428" t="n">
        <v>266300</v>
      </c>
    </row>
    <row r="429">
      <c r="A429" s="2" t="n">
        <v>45958</v>
      </c>
      <c r="B429" t="n">
        <v>25936.19921875</v>
      </c>
      <c r="C429" t="n">
        <v>26041.69921875</v>
      </c>
      <c r="D429" t="n">
        <v>25810.05078125</v>
      </c>
      <c r="E429" t="n">
        <v>25939.94921875</v>
      </c>
      <c r="F429" t="n">
        <v>395200</v>
      </c>
    </row>
    <row r="430">
      <c r="A430" s="2" t="n">
        <v>45959</v>
      </c>
      <c r="B430" t="n">
        <v>26053.900390625</v>
      </c>
      <c r="C430" t="n">
        <v>26097.849609375</v>
      </c>
      <c r="D430" t="n">
        <v>25960.30078125</v>
      </c>
      <c r="E430" t="n">
        <v>25982</v>
      </c>
      <c r="F430" t="n">
        <v>321900</v>
      </c>
    </row>
    <row r="431">
      <c r="A431" s="2" t="n">
        <v>45960</v>
      </c>
      <c r="B431" t="n">
        <v>25877.849609375</v>
      </c>
      <c r="C431" t="n">
        <v>26032.05078125</v>
      </c>
      <c r="D431" t="n">
        <v>25845.25</v>
      </c>
      <c r="E431" t="n">
        <v>25984.400390625</v>
      </c>
      <c r="F431" t="n">
        <v>257400</v>
      </c>
    </row>
    <row r="432">
      <c r="A432" s="2" t="n">
        <v>45961</v>
      </c>
      <c r="B432" t="n">
        <v>25722.099609375</v>
      </c>
      <c r="C432" t="n">
        <v>25953.75</v>
      </c>
      <c r="D432" t="n">
        <v>25711.19921875</v>
      </c>
      <c r="E432" t="n">
        <v>25863.80078125</v>
      </c>
      <c r="F432" t="n">
        <v>334400</v>
      </c>
    </row>
    <row r="433">
      <c r="A433" s="2" t="n">
        <v>45964</v>
      </c>
      <c r="B433" t="n">
        <v>25763.349609375</v>
      </c>
      <c r="C433" t="n">
        <v>25803.099609375</v>
      </c>
      <c r="D433" t="n">
        <v>25645.5</v>
      </c>
      <c r="E433" t="n">
        <v>25696.849609375</v>
      </c>
      <c r="F433" t="n">
        <v>23300</v>
      </c>
    </row>
    <row r="434">
      <c r="A434" s="2" t="n">
        <v>45965</v>
      </c>
      <c r="B434" t="n">
        <v>25597.650390625</v>
      </c>
      <c r="C434" t="n">
        <v>25787.400390625</v>
      </c>
      <c r="D434" t="n">
        <v>25578.400390625</v>
      </c>
      <c r="E434" t="n">
        <v>25744.75</v>
      </c>
      <c r="F434" t="n">
        <v>305100</v>
      </c>
    </row>
    <row r="435">
      <c r="A435" s="2" t="n">
        <v>45967</v>
      </c>
      <c r="B435" t="n">
        <v>25509.69921875</v>
      </c>
      <c r="C435" t="n">
        <v>25679.150390625</v>
      </c>
      <c r="D435" t="n">
        <v>25491.55078125</v>
      </c>
      <c r="E435" t="n">
        <v>25593.349609375</v>
      </c>
      <c r="F435" t="n">
        <v>371900</v>
      </c>
    </row>
    <row r="436">
      <c r="A436" s="2" t="n">
        <v>45968</v>
      </c>
      <c r="B436" t="n">
        <v>25492.30078125</v>
      </c>
      <c r="C436" t="n">
        <v>25551.25</v>
      </c>
      <c r="D436" t="n">
        <v>25318.44921875</v>
      </c>
      <c r="E436" t="n">
        <v>25433.80078125</v>
      </c>
      <c r="F436" t="n">
        <v>305600</v>
      </c>
    </row>
    <row r="437">
      <c r="A437" s="2" t="n">
        <v>45971</v>
      </c>
      <c r="B437" t="n">
        <v>25574.349609375</v>
      </c>
      <c r="C437" t="n">
        <v>25653.44921875</v>
      </c>
      <c r="D437" t="n">
        <v>25503.5</v>
      </c>
      <c r="E437" t="n">
        <v>25503.5</v>
      </c>
      <c r="F437" t="n">
        <v>243600</v>
      </c>
    </row>
    <row r="438">
      <c r="A438" s="2" t="n">
        <v>45972</v>
      </c>
      <c r="B438" t="n">
        <v>25694.94921875</v>
      </c>
      <c r="C438" t="n">
        <v>25715.80078125</v>
      </c>
      <c r="D438" t="n">
        <v>25449.25</v>
      </c>
      <c r="E438" t="n">
        <v>25617</v>
      </c>
      <c r="F438" t="n">
        <v>297700</v>
      </c>
    </row>
    <row r="439">
      <c r="A439" s="2" t="n">
        <v>45973</v>
      </c>
      <c r="B439" t="n">
        <v>25875.80078125</v>
      </c>
      <c r="C439" t="n">
        <v>25934.55078125</v>
      </c>
      <c r="D439" t="n">
        <v>25781.150390625</v>
      </c>
      <c r="E439" t="n">
        <v>25834.30078125</v>
      </c>
      <c r="F439" t="n">
        <v>312600</v>
      </c>
    </row>
    <row r="440">
      <c r="A440" s="2" t="n">
        <v>45974</v>
      </c>
      <c r="B440" t="n">
        <v>25879.150390625</v>
      </c>
      <c r="C440" t="n">
        <v>26010.69921875</v>
      </c>
      <c r="D440" t="n">
        <v>25808.400390625</v>
      </c>
      <c r="E440" t="n">
        <v>25906.099609375</v>
      </c>
      <c r="F440" t="n">
        <v>385200</v>
      </c>
    </row>
    <row r="441">
      <c r="A441" s="2" t="n">
        <v>45975</v>
      </c>
      <c r="B441" t="n">
        <v>25910.05078125</v>
      </c>
      <c r="C441" t="n">
        <v>25940.19921875</v>
      </c>
      <c r="D441" t="n">
        <v>25740.80078125</v>
      </c>
      <c r="E441" t="n">
        <v>25767.900390625</v>
      </c>
      <c r="F441" t="n">
        <v>518900</v>
      </c>
    </row>
    <row r="442">
      <c r="A442" s="2" t="n">
        <v>45978</v>
      </c>
      <c r="B442" t="n">
        <v>26013.44921875</v>
      </c>
      <c r="C442" t="n">
        <v>26024.19921875</v>
      </c>
      <c r="D442" t="n">
        <v>25906.349609375</v>
      </c>
      <c r="E442" t="n">
        <v>25948.19921875</v>
      </c>
      <c r="F442" t="n">
        <v>281800</v>
      </c>
    </row>
    <row r="443">
      <c r="A443" s="2" t="n">
        <v>45979</v>
      </c>
      <c r="B443" t="n">
        <v>25910.05078125</v>
      </c>
      <c r="C443" t="n">
        <v>26029.849609375</v>
      </c>
      <c r="D443" t="n">
        <v>25876.5</v>
      </c>
      <c r="E443" t="n">
        <v>26021.80078125</v>
      </c>
      <c r="F443" t="n">
        <v>280000</v>
      </c>
    </row>
    <row r="444">
      <c r="A444" s="2" t="n">
        <v>45980</v>
      </c>
      <c r="B444" t="n">
        <v>26052.650390625</v>
      </c>
      <c r="C444" t="n">
        <v>26074.650390625</v>
      </c>
      <c r="D444" t="n">
        <v>25856.19921875</v>
      </c>
      <c r="E444" t="n">
        <v>25918.099609375</v>
      </c>
      <c r="F444" t="n">
        <v>250100</v>
      </c>
    </row>
    <row r="445">
      <c r="A445" s="2" t="n">
        <v>45981</v>
      </c>
      <c r="B445" t="n">
        <v>26192.150390625</v>
      </c>
      <c r="C445" t="n">
        <v>26246.650390625</v>
      </c>
      <c r="D445" t="n">
        <v>26063.19921875</v>
      </c>
      <c r="E445" t="n">
        <v>26132.099609375</v>
      </c>
      <c r="F445" t="n">
        <v>240400</v>
      </c>
    </row>
    <row r="446">
      <c r="A446" s="2" t="n">
        <v>45982</v>
      </c>
      <c r="B446" t="n">
        <v>26068.150390625</v>
      </c>
      <c r="C446" t="n">
        <v>26179.19921875</v>
      </c>
      <c r="D446" t="n">
        <v>26052.19921875</v>
      </c>
      <c r="E446" t="n">
        <v>26109.55078125</v>
      </c>
      <c r="F446" t="n">
        <v>235600</v>
      </c>
    </row>
    <row r="447">
      <c r="A447" s="2" t="n">
        <v>45985</v>
      </c>
      <c r="B447" t="n">
        <v>25959.5</v>
      </c>
      <c r="C447" t="n">
        <v>26142.80078125</v>
      </c>
      <c r="D447" t="n">
        <v>25912.150390625</v>
      </c>
      <c r="E447" t="n">
        <v>26122.80078125</v>
      </c>
      <c r="F447" t="n">
        <v>464700</v>
      </c>
    </row>
    <row r="448">
      <c r="A448" s="2" t="n">
        <v>45986</v>
      </c>
      <c r="B448" t="n">
        <v>25884.80078125</v>
      </c>
      <c r="C448" t="n">
        <v>26032.599609375</v>
      </c>
      <c r="D448" t="n">
        <v>25857.5</v>
      </c>
      <c r="E448" t="n">
        <v>25998.5</v>
      </c>
      <c r="F448" t="n">
        <v>260500</v>
      </c>
    </row>
    <row r="449">
      <c r="A449" s="2" t="n">
        <v>45987</v>
      </c>
      <c r="B449" t="n">
        <v>26205.30078125</v>
      </c>
      <c r="C449" t="n">
        <v>26215.150390625</v>
      </c>
      <c r="D449" t="n">
        <v>25842.94921875</v>
      </c>
      <c r="E449" t="n">
        <v>25842.94921875</v>
      </c>
      <c r="F449" t="n">
        <v>275300</v>
      </c>
    </row>
    <row r="450">
      <c r="A450" s="2" t="n">
        <v>45988</v>
      </c>
      <c r="B450" t="n">
        <v>26215.55078125</v>
      </c>
      <c r="C450" t="n">
        <v>26310.44921875</v>
      </c>
      <c r="D450" t="n">
        <v>26141.900390625</v>
      </c>
      <c r="E450" t="n">
        <v>26261.25</v>
      </c>
      <c r="F450" t="n">
        <v>240300</v>
      </c>
    </row>
    <row r="451">
      <c r="A451" s="2" t="n">
        <v>45989</v>
      </c>
      <c r="B451" t="n">
        <v>26202.94921875</v>
      </c>
      <c r="C451" t="n">
        <v>26280.75</v>
      </c>
      <c r="D451" t="n">
        <v>26172.400390625</v>
      </c>
      <c r="E451" t="n">
        <v>26237.44921875</v>
      </c>
      <c r="F451" t="n">
        <v>202500</v>
      </c>
    </row>
    <row r="452">
      <c r="A452" s="2" t="n">
        <v>45992</v>
      </c>
      <c r="B452" t="n">
        <v>26175.75</v>
      </c>
      <c r="C452" t="n">
        <v>26325.80078125</v>
      </c>
      <c r="D452" t="n">
        <v>26124.19921875</v>
      </c>
      <c r="E452" t="n">
        <v>26325.80078125</v>
      </c>
      <c r="F452" t="n">
        <v>213800</v>
      </c>
    </row>
    <row r="453">
      <c r="A453" s="2" t="n">
        <v>45993</v>
      </c>
      <c r="B453" t="n">
        <v>26032.19921875</v>
      </c>
      <c r="C453" t="n">
        <v>26154.599609375</v>
      </c>
      <c r="D453" t="n">
        <v>25997.849609375</v>
      </c>
      <c r="E453" t="n">
        <v>26087.94921875</v>
      </c>
      <c r="F453" t="n">
        <v>254800</v>
      </c>
    </row>
    <row r="454">
      <c r="A454" s="2" t="n">
        <v>45994</v>
      </c>
      <c r="B454" t="n">
        <v>25986</v>
      </c>
      <c r="C454" t="n">
        <v>26066.44921875</v>
      </c>
      <c r="D454" t="n">
        <v>25891</v>
      </c>
      <c r="E454" t="n">
        <v>26004.900390625</v>
      </c>
      <c r="F454" t="n">
        <v>265700</v>
      </c>
    </row>
    <row r="455">
      <c r="A455" s="2" t="n">
        <v>45995</v>
      </c>
      <c r="B455" t="n">
        <v>26033.75</v>
      </c>
      <c r="C455" t="n">
        <v>26098.25</v>
      </c>
      <c r="D455" t="n">
        <v>25938.94921875</v>
      </c>
      <c r="E455" t="n">
        <v>25981.849609375</v>
      </c>
      <c r="F455" t="n">
        <v>248100</v>
      </c>
    </row>
    <row r="456">
      <c r="A456" s="2" t="n">
        <v>45996</v>
      </c>
      <c r="B456" t="n">
        <v>26186.44921875</v>
      </c>
      <c r="C456" t="n">
        <v>26202.599609375</v>
      </c>
      <c r="D456" t="n">
        <v>25985.349609375</v>
      </c>
      <c r="E456" t="n">
        <v>25999.80078125</v>
      </c>
      <c r="F456" t="n">
        <v>249300</v>
      </c>
    </row>
    <row r="457">
      <c r="A457" s="2" t="n">
        <v>45999</v>
      </c>
      <c r="B457" t="n">
        <v>25960.55078125</v>
      </c>
      <c r="C457" t="n">
        <v>26178.69921875</v>
      </c>
      <c r="D457" t="n">
        <v>25892.25</v>
      </c>
      <c r="E457" t="n">
        <v>26159.80078125</v>
      </c>
      <c r="F457" t="n">
        <v>320700</v>
      </c>
    </row>
    <row r="458">
      <c r="A458" s="2" t="n">
        <v>46000</v>
      </c>
      <c r="B458" t="n">
        <v>25839.650390625</v>
      </c>
      <c r="C458" t="n">
        <v>25923.650390625</v>
      </c>
      <c r="D458" t="n">
        <v>25728</v>
      </c>
      <c r="E458" t="n">
        <v>25867.099609375</v>
      </c>
      <c r="F458" t="n">
        <v>276000</v>
      </c>
    </row>
    <row r="459">
      <c r="A459" s="2" t="n">
        <v>46001</v>
      </c>
      <c r="B459" t="n">
        <v>25758</v>
      </c>
      <c r="C459" t="n">
        <v>25947.650390625</v>
      </c>
      <c r="D459" t="n">
        <v>25734.55078125</v>
      </c>
      <c r="E459" t="n">
        <v>25864.05078125</v>
      </c>
      <c r="F459" t="n">
        <v>207900</v>
      </c>
    </row>
    <row r="460">
      <c r="A460" s="2" t="n">
        <v>46002</v>
      </c>
      <c r="B460" t="n">
        <v>25898.55078125</v>
      </c>
      <c r="C460" t="n">
        <v>25922.80078125</v>
      </c>
      <c r="D460" t="n">
        <v>25693.25</v>
      </c>
      <c r="E460" t="n">
        <v>25771.400390625</v>
      </c>
      <c r="F460" t="n">
        <v>206100</v>
      </c>
    </row>
    <row r="461">
      <c r="A461" s="2" t="n">
        <v>46003</v>
      </c>
      <c r="B461" t="n">
        <v>26046.94921875</v>
      </c>
      <c r="C461" t="n">
        <v>26057.599609375</v>
      </c>
      <c r="D461" t="n">
        <v>25938.44921875</v>
      </c>
      <c r="E461" t="n">
        <v>25971.19921875</v>
      </c>
      <c r="F461" t="n">
        <v>216300</v>
      </c>
    </row>
    <row r="462">
      <c r="A462" s="2" t="n">
        <v>46006</v>
      </c>
      <c r="B462" t="n">
        <v>26027.30078125</v>
      </c>
      <c r="C462" t="n">
        <v>26047.150390625</v>
      </c>
      <c r="D462" t="n">
        <v>25904.75</v>
      </c>
      <c r="E462" t="n">
        <v>25930.05078125</v>
      </c>
      <c r="F462" t="n">
        <v>181600</v>
      </c>
    </row>
    <row r="463">
      <c r="A463" s="2" t="n">
        <v>46007</v>
      </c>
      <c r="B463" t="n">
        <v>25860.099609375</v>
      </c>
      <c r="C463" t="n">
        <v>25980.75</v>
      </c>
      <c r="D463" t="n">
        <v>25834.349609375</v>
      </c>
      <c r="E463" t="n">
        <v>25951.5</v>
      </c>
      <c r="F463" t="n">
        <v>264400</v>
      </c>
    </row>
    <row r="464">
      <c r="A464" s="2" t="n">
        <v>46008</v>
      </c>
      <c r="B464" t="n">
        <v>25818.55078125</v>
      </c>
      <c r="C464" t="n">
        <v>25929.150390625</v>
      </c>
      <c r="D464" t="n">
        <v>25770.349609375</v>
      </c>
      <c r="E464" t="n">
        <v>25902.400390625</v>
      </c>
      <c r="F464" t="n">
        <v>206500</v>
      </c>
    </row>
    <row r="465">
      <c r="A465" s="2" t="n">
        <v>46009</v>
      </c>
      <c r="B465" t="n">
        <v>25815.55078125</v>
      </c>
      <c r="C465" t="n">
        <v>25902.349609375</v>
      </c>
      <c r="D465" t="n">
        <v>25726.30078125</v>
      </c>
      <c r="E465" t="n">
        <v>25764.69921875</v>
      </c>
      <c r="F465" t="n">
        <v>197600</v>
      </c>
    </row>
    <row r="466">
      <c r="A466" s="2" t="n">
        <v>46010</v>
      </c>
      <c r="B466" t="n">
        <v>25966.400390625</v>
      </c>
      <c r="C466" t="n">
        <v>25993.349609375</v>
      </c>
      <c r="D466" t="n">
        <v>25880.44921875</v>
      </c>
      <c r="E466" t="n">
        <v>25911.5</v>
      </c>
      <c r="F466" t="n">
        <v>382900</v>
      </c>
    </row>
    <row r="467">
      <c r="A467" s="2" t="n">
        <v>46013</v>
      </c>
      <c r="B467" t="n">
        <v>26172.400390625</v>
      </c>
      <c r="C467" t="n">
        <v>26180.69921875</v>
      </c>
      <c r="D467" t="n">
        <v>26047.80078125</v>
      </c>
      <c r="E467" t="n">
        <v>26055.849609375</v>
      </c>
      <c r="F467" t="n">
        <v>253000</v>
      </c>
    </row>
    <row r="468">
      <c r="A468" s="2" t="n">
        <v>46014</v>
      </c>
      <c r="B468" t="n">
        <v>26177.150390625</v>
      </c>
      <c r="C468" t="n">
        <v>26233.55078125</v>
      </c>
      <c r="D468" t="n">
        <v>26119.05078125</v>
      </c>
      <c r="E468" t="n">
        <v>26205.19921875</v>
      </c>
      <c r="F468" t="n">
        <v>216600</v>
      </c>
    </row>
    <row r="469">
      <c r="A469" s="2" t="n">
        <v>46015</v>
      </c>
      <c r="B469" t="n">
        <v>26142.099609375</v>
      </c>
      <c r="C469" t="n">
        <v>26236.400390625</v>
      </c>
      <c r="D469" t="n">
        <v>26123</v>
      </c>
      <c r="E469" t="n">
        <v>26170.650390625</v>
      </c>
      <c r="F469" t="n">
        <v>188800</v>
      </c>
    </row>
    <row r="470">
      <c r="A470" s="2" t="n">
        <v>46017</v>
      </c>
      <c r="B470" t="n">
        <v>26042.30078125</v>
      </c>
      <c r="C470" t="n">
        <v>26144.19921875</v>
      </c>
      <c r="D470" t="n">
        <v>26008.599609375</v>
      </c>
      <c r="E470" t="n">
        <v>26121.25</v>
      </c>
      <c r="F470" t="n">
        <v>142200</v>
      </c>
    </row>
    <row r="471">
      <c r="A471" s="2" t="n">
        <v>46020</v>
      </c>
      <c r="B471" t="n">
        <v>25942.099609375</v>
      </c>
      <c r="C471" t="n">
        <v>26106.80078125</v>
      </c>
      <c r="D471" t="n">
        <v>25920.30078125</v>
      </c>
      <c r="E471" t="n">
        <v>26063.349609375</v>
      </c>
      <c r="F471" t="n">
        <v>234300</v>
      </c>
    </row>
    <row r="472">
      <c r="A472" s="2" t="n">
        <v>46021</v>
      </c>
      <c r="B472" t="n">
        <v>25938.849609375</v>
      </c>
      <c r="C472" t="n">
        <v>25976.75</v>
      </c>
      <c r="D472" t="n">
        <v>25878</v>
      </c>
      <c r="E472" t="n">
        <v>25940.900390625</v>
      </c>
      <c r="F472" t="n">
        <v>396900</v>
      </c>
    </row>
    <row r="473">
      <c r="A473" s="2" t="n">
        <v>46022</v>
      </c>
      <c r="B473" t="n">
        <v>26129.599609375</v>
      </c>
      <c r="C473" t="n">
        <v>26187.94921875</v>
      </c>
      <c r="D473" t="n">
        <v>25969</v>
      </c>
      <c r="E473" t="n">
        <v>25971.05078125</v>
      </c>
      <c r="F473" t="n">
        <v>246300</v>
      </c>
    </row>
    <row r="474">
      <c r="A474" s="2" t="n">
        <v>46023</v>
      </c>
      <c r="B474" t="n">
        <v>26146.55078125</v>
      </c>
      <c r="C474" t="n">
        <v>26197.55078125</v>
      </c>
      <c r="D474" t="n">
        <v>26113.400390625</v>
      </c>
      <c r="E474" t="n">
        <v>26173.30078125</v>
      </c>
      <c r="F474" t="n">
        <v>425600</v>
      </c>
    </row>
    <row r="475">
      <c r="A475" s="2" t="n">
        <v>46024</v>
      </c>
      <c r="B475" t="n">
        <v>26328.55078125</v>
      </c>
      <c r="C475" t="n">
        <v>26340</v>
      </c>
      <c r="D475" t="n">
        <v>26118.400390625</v>
      </c>
      <c r="E475" t="n">
        <v>26155.099609375</v>
      </c>
      <c r="F475" t="n">
        <v>357500</v>
      </c>
    </row>
    <row r="476">
      <c r="A476" s="2" t="n">
        <v>46027</v>
      </c>
      <c r="B476" t="n">
        <v>26250.30078125</v>
      </c>
      <c r="C476" t="n">
        <v>26373.19921875</v>
      </c>
      <c r="D476" t="n">
        <v>26210.05078125</v>
      </c>
      <c r="E476" t="n">
        <v>26333.69921875</v>
      </c>
      <c r="F476" t="n">
        <v>338800</v>
      </c>
    </row>
    <row r="477">
      <c r="A477" s="2" t="n">
        <v>46028</v>
      </c>
      <c r="B477" t="n">
        <v>26178.69921875</v>
      </c>
      <c r="C477" t="n">
        <v>26273.94921875</v>
      </c>
      <c r="D477" t="n">
        <v>26124.75</v>
      </c>
      <c r="E477" t="n">
        <v>26189.69921875</v>
      </c>
      <c r="F477" t="n">
        <v>383000</v>
      </c>
    </row>
    <row r="478">
      <c r="A478" s="2" t="n">
        <v>46029</v>
      </c>
      <c r="B478" t="n">
        <v>26140.75</v>
      </c>
      <c r="C478" t="n">
        <v>26187.150390625</v>
      </c>
      <c r="D478" t="n">
        <v>26067.900390625</v>
      </c>
      <c r="E478" t="n">
        <v>26143.099609375</v>
      </c>
      <c r="F478" t="n">
        <v>338200</v>
      </c>
    </row>
    <row r="479">
      <c r="A479" s="2" t="n">
        <v>46030</v>
      </c>
      <c r="B479" t="n">
        <v>25876.849609375</v>
      </c>
      <c r="C479" t="n">
        <v>26133.19921875</v>
      </c>
      <c r="D479" t="n">
        <v>25858.44921875</v>
      </c>
      <c r="E479" t="n">
        <v>26106.5</v>
      </c>
      <c r="F479" t="n">
        <v>328500</v>
      </c>
    </row>
    <row r="480">
      <c r="A480" s="2" t="n">
        <v>46031</v>
      </c>
      <c r="B480" t="n">
        <v>25683.30078125</v>
      </c>
      <c r="C480" t="n">
        <v>25940.599609375</v>
      </c>
      <c r="D480" t="n">
        <v>25623</v>
      </c>
      <c r="E480" t="n">
        <v>25840.400390625</v>
      </c>
      <c r="F480" t="n">
        <v>348800</v>
      </c>
    </row>
    <row r="481">
      <c r="A481" s="2" t="n">
        <v>46034</v>
      </c>
      <c r="B481" t="n">
        <v>25790.25</v>
      </c>
      <c r="C481" t="n">
        <v>25813.150390625</v>
      </c>
      <c r="D481" t="n">
        <v>25473.400390625</v>
      </c>
      <c r="E481" t="n">
        <v>25669.05078125</v>
      </c>
      <c r="F481" t="n">
        <v>275800</v>
      </c>
    </row>
    <row r="482">
      <c r="A482" s="2" t="n">
        <v>46035</v>
      </c>
      <c r="B482" t="n">
        <v>25732.30078125</v>
      </c>
      <c r="C482" t="n">
        <v>25899.80078125</v>
      </c>
      <c r="D482" t="n">
        <v>25603.30078125</v>
      </c>
      <c r="E482" t="n">
        <v>25897.349609375</v>
      </c>
      <c r="F482" t="n">
        <v>339500</v>
      </c>
    </row>
    <row r="483">
      <c r="A483" s="2" t="n">
        <v>46036</v>
      </c>
      <c r="B483" t="n">
        <v>25665.599609375</v>
      </c>
      <c r="C483" t="n">
        <v>25791.75</v>
      </c>
      <c r="D483" t="n">
        <v>25603.94921875</v>
      </c>
      <c r="E483" t="n">
        <v>25648.55078125</v>
      </c>
      <c r="F483" t="n">
        <v>393100</v>
      </c>
    </row>
    <row r="484">
      <c r="A484" s="2" t="n">
        <v>46038</v>
      </c>
      <c r="B484" t="n">
        <v>25694.349609375</v>
      </c>
      <c r="C484" t="n">
        <v>25873.5</v>
      </c>
      <c r="D484" t="n">
        <v>25662.400390625</v>
      </c>
      <c r="E484" t="n">
        <v>25696.05078125</v>
      </c>
      <c r="F484" t="n">
        <v>434000</v>
      </c>
    </row>
    <row r="485">
      <c r="A485" s="2" t="n">
        <v>46041</v>
      </c>
      <c r="B485" t="n">
        <v>25585.5</v>
      </c>
      <c r="C485" t="n">
        <v>25653.30078125</v>
      </c>
      <c r="D485" t="n">
        <v>25494.349609375</v>
      </c>
      <c r="E485" t="n">
        <v>25653.099609375</v>
      </c>
      <c r="F485" t="n">
        <v>443100</v>
      </c>
    </row>
    <row r="486">
      <c r="A486" s="2" t="n">
        <v>46042</v>
      </c>
      <c r="B486" t="n">
        <v>25232.5</v>
      </c>
      <c r="C486" t="n">
        <v>25585</v>
      </c>
      <c r="D486" t="n">
        <v>25171.349609375</v>
      </c>
      <c r="E486" t="n">
        <v>25580.30078125</v>
      </c>
      <c r="F486" t="n">
        <v>409800</v>
      </c>
    </row>
    <row r="487">
      <c r="A487" s="2" t="n">
        <v>46043</v>
      </c>
      <c r="B487" t="n">
        <v>25157.5</v>
      </c>
      <c r="C487" t="n">
        <v>25300.94921875</v>
      </c>
      <c r="D487" t="n">
        <v>24919.80078125</v>
      </c>
      <c r="E487" t="n">
        <v>25141</v>
      </c>
      <c r="F487" t="n">
        <v>395600</v>
      </c>
    </row>
    <row r="488">
      <c r="A488" s="2" t="n">
        <v>46044</v>
      </c>
      <c r="B488" t="n">
        <v>25289.900390625</v>
      </c>
      <c r="C488" t="n">
        <v>25435.75</v>
      </c>
      <c r="D488" t="n">
        <v>25168.5</v>
      </c>
      <c r="E488" t="n">
        <v>25344.150390625</v>
      </c>
      <c r="F488" t="n">
        <v>486400</v>
      </c>
    </row>
    <row r="489">
      <c r="A489" s="2" t="n">
        <v>46045</v>
      </c>
      <c r="B489" t="n">
        <v>25048.650390625</v>
      </c>
      <c r="C489" t="n">
        <v>25347.94921875</v>
      </c>
      <c r="D489" t="n">
        <v>25025.30078125</v>
      </c>
      <c r="E489" t="n">
        <v>25344.599609375</v>
      </c>
      <c r="F489" t="n">
        <v>393900</v>
      </c>
    </row>
    <row r="490">
      <c r="A490" s="2" t="n">
        <v>46049</v>
      </c>
      <c r="B490" t="n">
        <v>25175.400390625</v>
      </c>
      <c r="C490" t="n">
        <v>25246.650390625</v>
      </c>
      <c r="D490" t="n">
        <v>24932.55078125</v>
      </c>
      <c r="E490" t="n">
        <v>25063.349609375</v>
      </c>
      <c r="F490" t="n">
        <v>618700</v>
      </c>
    </row>
    <row r="491">
      <c r="A491" s="2" t="n">
        <v>46050</v>
      </c>
      <c r="B491" t="n">
        <v>25342.75</v>
      </c>
      <c r="C491" t="n">
        <v>25372.099609375</v>
      </c>
      <c r="D491" t="n">
        <v>25187.650390625</v>
      </c>
      <c r="E491" t="n">
        <v>25258.849609375</v>
      </c>
      <c r="F491" t="n">
        <v>574900</v>
      </c>
    </row>
    <row r="492">
      <c r="A492" s="2" t="n">
        <v>46051</v>
      </c>
      <c r="B492" t="n">
        <v>25418.900390625</v>
      </c>
      <c r="C492" t="n">
        <v>25458.150390625</v>
      </c>
      <c r="D492" t="n">
        <v>25159.80078125</v>
      </c>
      <c r="E492" t="n">
        <v>25345</v>
      </c>
      <c r="F492" t="n">
        <v>582400</v>
      </c>
    </row>
    <row r="493">
      <c r="A493" s="2" t="n">
        <v>46052</v>
      </c>
      <c r="B493" t="n">
        <v>25320.650390625</v>
      </c>
      <c r="C493" t="n">
        <v>25370.69921875</v>
      </c>
      <c r="D493" t="n">
        <v>25213.650390625</v>
      </c>
      <c r="E493" t="n">
        <v>25247.55078125</v>
      </c>
      <c r="F493" t="n">
        <v>508400</v>
      </c>
    </row>
    <row r="494">
      <c r="A494" s="2" t="n">
        <v>46055</v>
      </c>
      <c r="B494" t="n">
        <v>25088.400390625</v>
      </c>
      <c r="C494" t="n">
        <v>25108.099609375</v>
      </c>
      <c r="D494" t="n">
        <v>24679.400390625</v>
      </c>
      <c r="E494" t="n">
        <v>24796.5</v>
      </c>
      <c r="F494" t="n">
        <v>449200</v>
      </c>
    </row>
    <row r="495">
      <c r="A495" s="2" t="n">
        <v>46056</v>
      </c>
      <c r="B495" t="n">
        <v>25727.55078125</v>
      </c>
      <c r="C495" t="n">
        <v>26341.19921875</v>
      </c>
      <c r="D495" t="n">
        <v>25641.30078125</v>
      </c>
      <c r="E495" t="n">
        <v>26308.05078125</v>
      </c>
      <c r="F49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Symbol</t>
        </is>
      </c>
    </row>
    <row r="2">
      <c r="A2" t="inlineStr">
        <is>
          <t>RELIANCE.NS</t>
        </is>
      </c>
    </row>
    <row r="3">
      <c r="A3" t="inlineStr">
        <is>
          <t>AAPL</t>
        </is>
      </c>
    </row>
    <row r="4">
      <c r="A4" t="inlineStr">
        <is>
          <t>IBM</t>
        </is>
      </c>
    </row>
    <row r="5">
      <c r="A5" t="inlineStr">
        <is>
          <t>^NSEI</t>
        </is>
      </c>
    </row>
    <row r="6">
      <c r="A6" t="inlineStr">
        <is>
          <t>ibm1</t>
        </is>
      </c>
    </row>
    <row r="7">
      <c r="A7" t="inlineStr">
        <is>
          <t>pypl</t>
        </is>
      </c>
    </row>
    <row r="8">
      <c r="A8" t="inlineStr">
        <is>
          <t>amd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4" t="n">
        <v>45327</v>
      </c>
      <c r="B2" t="n">
        <v>172.5621185302734</v>
      </c>
      <c r="C2" t="n">
        <v>174.7824146218692</v>
      </c>
      <c r="D2" t="n">
        <v>172.4115865752967</v>
      </c>
      <c r="E2" t="n">
        <v>174.5283937422856</v>
      </c>
      <c r="F2" t="n">
        <v>4379600</v>
      </c>
    </row>
    <row r="3">
      <c r="A3" s="4" t="n">
        <v>45328</v>
      </c>
      <c r="B3" t="n">
        <v>172.5527191162109</v>
      </c>
      <c r="C3" t="n">
        <v>173.7475288494931</v>
      </c>
      <c r="D3" t="n">
        <v>172.204612168928</v>
      </c>
      <c r="E3" t="n">
        <v>172.6844309905695</v>
      </c>
      <c r="F3" t="n">
        <v>3337600</v>
      </c>
    </row>
    <row r="4">
      <c r="A4" s="4" t="n">
        <v>45329</v>
      </c>
      <c r="B4" t="n">
        <v>172.8631896972656</v>
      </c>
      <c r="C4" t="n">
        <v>173.1266134517751</v>
      </c>
      <c r="D4" t="n">
        <v>171.8188975434896</v>
      </c>
      <c r="E4" t="n">
        <v>172.486859794025</v>
      </c>
      <c r="F4" t="n">
        <v>4841200</v>
      </c>
    </row>
    <row r="5">
      <c r="A5" s="4" t="n">
        <v>45330</v>
      </c>
      <c r="B5" t="n">
        <v>175.0277709960938</v>
      </c>
      <c r="C5" t="n">
        <v>175.2081555897857</v>
      </c>
      <c r="D5" t="n">
        <v>172.3030538857229</v>
      </c>
      <c r="E5" t="n">
        <v>173.3853469614796</v>
      </c>
      <c r="F5" t="n">
        <v>5161200</v>
      </c>
    </row>
    <row r="6">
      <c r="A6" s="4" t="n">
        <v>45331</v>
      </c>
      <c r="B6" t="n">
        <v>176.9075317382812</v>
      </c>
      <c r="C6" t="n">
        <v>177.7050077591349</v>
      </c>
      <c r="D6" t="n">
        <v>174.5435839274369</v>
      </c>
      <c r="E6" t="n">
        <v>175.1037148597226</v>
      </c>
      <c r="F6" t="n">
        <v>5064600</v>
      </c>
    </row>
    <row r="7">
      <c r="A7" s="4" t="n">
        <v>45334</v>
      </c>
      <c r="B7" t="n">
        <v>176.7366485595703</v>
      </c>
      <c r="C7" t="n">
        <v>177.0404427371443</v>
      </c>
      <c r="D7" t="n">
        <v>174.7144637884147</v>
      </c>
      <c r="E7" t="n">
        <v>176.4898003984974</v>
      </c>
      <c r="F7" t="n">
        <v>4724000</v>
      </c>
    </row>
    <row r="8">
      <c r="A8" s="4" t="n">
        <v>45335</v>
      </c>
      <c r="B8" t="n">
        <v>174.4011993408203</v>
      </c>
      <c r="C8" t="n">
        <v>175.4170434548504</v>
      </c>
      <c r="D8" t="n">
        <v>173.1290329155466</v>
      </c>
      <c r="E8" t="n">
        <v>174.9518417830426</v>
      </c>
      <c r="F8" t="n">
        <v>4290500</v>
      </c>
    </row>
    <row r="9">
      <c r="A9" s="4" t="n">
        <v>45336</v>
      </c>
      <c r="B9" t="n">
        <v>174.2777709960938</v>
      </c>
      <c r="C9" t="n">
        <v>175.6353780458975</v>
      </c>
      <c r="D9" t="n">
        <v>173.0340704748721</v>
      </c>
      <c r="E9" t="n">
        <v>175.6353780458975</v>
      </c>
      <c r="F9" t="n">
        <v>3173400</v>
      </c>
    </row>
    <row r="10">
      <c r="A10" s="4" t="n">
        <v>45337</v>
      </c>
      <c r="B10" t="n">
        <v>177.4107208251953</v>
      </c>
      <c r="C10" t="n">
        <v>177.515153254604</v>
      </c>
      <c r="D10" t="n">
        <v>174.3252343493151</v>
      </c>
      <c r="E10" t="n">
        <v>174.3252343493151</v>
      </c>
      <c r="F10" t="n">
        <v>4714300</v>
      </c>
    </row>
    <row r="11">
      <c r="A11" s="4" t="n">
        <v>45338</v>
      </c>
      <c r="B11" t="n">
        <v>178.1417388916016</v>
      </c>
      <c r="C11" t="n">
        <v>179.3854249062612</v>
      </c>
      <c r="D11" t="n">
        <v>176.5372836868347</v>
      </c>
      <c r="E11" t="n">
        <v>177.1828698961637</v>
      </c>
      <c r="F11" t="n">
        <v>4842800</v>
      </c>
    </row>
    <row r="12">
      <c r="A12" s="4" t="n">
        <v>45342</v>
      </c>
      <c r="B12" t="n">
        <v>174.1543426513672</v>
      </c>
      <c r="C12" t="n">
        <v>179.2145419146899</v>
      </c>
      <c r="D12" t="n">
        <v>173.793573464223</v>
      </c>
      <c r="E12" t="n">
        <v>178.1417374285369</v>
      </c>
      <c r="F12" t="n">
        <v>4247200</v>
      </c>
    </row>
    <row r="13">
      <c r="A13" s="4" t="n">
        <v>45343</v>
      </c>
      <c r="B13" t="n">
        <v>170.6036376953125</v>
      </c>
      <c r="C13" t="n">
        <v>173.7650758453288</v>
      </c>
      <c r="D13" t="n">
        <v>169.7017293039827</v>
      </c>
      <c r="E13" t="n">
        <v>173.318865943632</v>
      </c>
      <c r="F13" t="n">
        <v>4723700</v>
      </c>
    </row>
    <row r="14">
      <c r="A14" s="4" t="n">
        <v>45344</v>
      </c>
      <c r="B14" t="n">
        <v>174.8853607177734</v>
      </c>
      <c r="C14" t="n">
        <v>175.2081465601684</v>
      </c>
      <c r="D14" t="n">
        <v>172.7207601914209</v>
      </c>
      <c r="E14" t="n">
        <v>173.2144420298097</v>
      </c>
      <c r="F14" t="n">
        <v>5078400</v>
      </c>
    </row>
    <row r="15">
      <c r="A15" s="4" t="n">
        <v>45345</v>
      </c>
      <c r="B15" t="n">
        <v>176.3189239501953</v>
      </c>
      <c r="C15" t="n">
        <v>177.0214706409896</v>
      </c>
      <c r="D15" t="n">
        <v>175.2271423163127</v>
      </c>
      <c r="E15" t="n">
        <v>175.5404250912291</v>
      </c>
      <c r="F15" t="n">
        <v>3433800</v>
      </c>
    </row>
    <row r="16">
      <c r="A16" s="4" t="n">
        <v>45348</v>
      </c>
      <c r="B16" t="n">
        <v>174.8094329833984</v>
      </c>
      <c r="C16" t="n">
        <v>176.7081939495392</v>
      </c>
      <c r="D16" t="n">
        <v>174.7429693961132</v>
      </c>
      <c r="E16" t="n">
        <v>176.2050234524236</v>
      </c>
      <c r="F16" t="n">
        <v>4620800</v>
      </c>
    </row>
    <row r="17">
      <c r="A17" s="4" t="n">
        <v>45349</v>
      </c>
      <c r="B17" t="n">
        <v>175.5119476318359</v>
      </c>
      <c r="C17" t="n">
        <v>175.7587958039215</v>
      </c>
      <c r="D17" t="n">
        <v>173.3758417595915</v>
      </c>
      <c r="E17" t="n">
        <v>174.8378956689756</v>
      </c>
      <c r="F17" t="n">
        <v>3641400</v>
      </c>
    </row>
    <row r="18">
      <c r="A18" s="4" t="n">
        <v>45350</v>
      </c>
      <c r="B18" t="n">
        <v>175.9201812744141</v>
      </c>
      <c r="C18" t="n">
        <v>175.9866303658084</v>
      </c>
      <c r="D18" t="n">
        <v>174.2587656664271</v>
      </c>
      <c r="E18" t="n">
        <v>175.2840981800092</v>
      </c>
      <c r="F18" t="n">
        <v>3216300</v>
      </c>
    </row>
    <row r="19">
      <c r="A19" s="4" t="n">
        <v>45351</v>
      </c>
      <c r="B19" t="n">
        <v>175.6638488769531</v>
      </c>
      <c r="C19" t="n">
        <v>177.3917281055417</v>
      </c>
      <c r="D19" t="n">
        <v>175.3410630275667</v>
      </c>
      <c r="E19" t="n">
        <v>176.7271502567646</v>
      </c>
      <c r="F19" t="n">
        <v>6458500</v>
      </c>
    </row>
    <row r="20">
      <c r="A20" s="4" t="n">
        <v>45352</v>
      </c>
      <c r="B20" t="n">
        <v>178.6733703613281</v>
      </c>
      <c r="C20" t="n">
        <v>178.8442663490167</v>
      </c>
      <c r="D20" t="n">
        <v>175.8062377863228</v>
      </c>
      <c r="E20" t="n">
        <v>176.1005578492091</v>
      </c>
      <c r="F20" t="n">
        <v>4018400</v>
      </c>
    </row>
    <row r="21">
      <c r="A21" s="4" t="n">
        <v>45355</v>
      </c>
      <c r="B21" t="n">
        <v>183.2873992919922</v>
      </c>
      <c r="C21" t="n">
        <v>184.0848754451764</v>
      </c>
      <c r="D21" t="n">
        <v>178.1037898098982</v>
      </c>
      <c r="E21" t="n">
        <v>178.2556796821259</v>
      </c>
      <c r="F21" t="n">
        <v>7938300</v>
      </c>
    </row>
    <row r="22">
      <c r="A22" s="4" t="n">
        <v>45356</v>
      </c>
      <c r="B22" t="n">
        <v>182.2335968017578</v>
      </c>
      <c r="C22" t="n">
        <v>184.1228693437747</v>
      </c>
      <c r="D22" t="n">
        <v>180.9234614710305</v>
      </c>
      <c r="E22" t="n">
        <v>182.2810687273518</v>
      </c>
      <c r="F22" t="n">
        <v>5653600</v>
      </c>
    </row>
    <row r="23">
      <c r="A23" s="4" t="n">
        <v>45357</v>
      </c>
      <c r="B23" t="n">
        <v>186.23046875</v>
      </c>
      <c r="C23" t="n">
        <v>188.1007493572617</v>
      </c>
      <c r="D23" t="n">
        <v>183.1924542692487</v>
      </c>
      <c r="E23" t="n">
        <v>183.7051133277772</v>
      </c>
      <c r="F23" t="n">
        <v>6945800</v>
      </c>
    </row>
    <row r="24">
      <c r="A24" s="4" t="n">
        <v>45358</v>
      </c>
      <c r="B24" t="n">
        <v>186.5912170410156</v>
      </c>
      <c r="C24" t="n">
        <v>188.6703624303709</v>
      </c>
      <c r="D24" t="n">
        <v>186.2114706763898</v>
      </c>
      <c r="E24" t="n">
        <v>187.5785807672752</v>
      </c>
      <c r="F24" t="n">
        <v>4604500</v>
      </c>
    </row>
    <row r="25">
      <c r="A25" s="4" t="n">
        <v>45359</v>
      </c>
      <c r="B25" t="n">
        <v>186.0310821533203</v>
      </c>
      <c r="C25" t="n">
        <v>187.7589613945781</v>
      </c>
      <c r="D25" t="n">
        <v>184.5405624929339</v>
      </c>
      <c r="E25" t="n">
        <v>186.1355145743457</v>
      </c>
      <c r="F25" t="n">
        <v>3943100</v>
      </c>
    </row>
    <row r="26">
      <c r="A26" s="4" t="n">
        <v>45362</v>
      </c>
      <c r="B26" t="n">
        <v>182.0246887207031</v>
      </c>
      <c r="C26" t="n">
        <v>185.489935657132</v>
      </c>
      <c r="D26" t="n">
        <v>181.2177241227032</v>
      </c>
      <c r="E26" t="n">
        <v>185.2146072458657</v>
      </c>
      <c r="F26" t="n">
        <v>4725100</v>
      </c>
    </row>
    <row r="27">
      <c r="A27" s="4" t="n">
        <v>45363</v>
      </c>
      <c r="B27" t="n">
        <v>187.7684783935547</v>
      </c>
      <c r="C27" t="n">
        <v>189.097605329168</v>
      </c>
      <c r="D27" t="n">
        <v>182.4234614215723</v>
      </c>
      <c r="E27" t="n">
        <v>182.7177815518269</v>
      </c>
      <c r="F27" t="n">
        <v>5880100</v>
      </c>
    </row>
    <row r="28">
      <c r="A28" s="4" t="n">
        <v>45364</v>
      </c>
      <c r="B28" t="n">
        <v>186.7431335449219</v>
      </c>
      <c r="C28" t="n">
        <v>188.0722748804763</v>
      </c>
      <c r="D28" t="n">
        <v>185.4329983611505</v>
      </c>
      <c r="E28" t="n">
        <v>187.5501127303084</v>
      </c>
      <c r="F28" t="n">
        <v>3993300</v>
      </c>
    </row>
    <row r="29">
      <c r="A29" s="4" t="n">
        <v>45365</v>
      </c>
      <c r="B29" t="n">
        <v>183.6386413574219</v>
      </c>
      <c r="C29" t="n">
        <v>187.7399715839259</v>
      </c>
      <c r="D29" t="n">
        <v>182.3949553679129</v>
      </c>
      <c r="E29" t="n">
        <v>186.9804643768257</v>
      </c>
      <c r="F29" t="n">
        <v>4109600</v>
      </c>
    </row>
    <row r="30">
      <c r="A30" s="4" t="n">
        <v>45366</v>
      </c>
      <c r="B30" t="n">
        <v>181.3981323242188</v>
      </c>
      <c r="C30" t="n">
        <v>183.2873901774753</v>
      </c>
      <c r="D30" t="n">
        <v>181.046851701568</v>
      </c>
      <c r="E30" t="n">
        <v>182.2715606132814</v>
      </c>
      <c r="F30" t="n">
        <v>8828200</v>
      </c>
    </row>
    <row r="31">
      <c r="A31" s="4" t="n">
        <v>45369</v>
      </c>
      <c r="B31" t="n">
        <v>181.9867401123047</v>
      </c>
      <c r="C31" t="n">
        <v>183.4487796259398</v>
      </c>
      <c r="D31" t="n">
        <v>180.6860935362114</v>
      </c>
      <c r="E31" t="n">
        <v>181.9962287016674</v>
      </c>
      <c r="F31" t="n">
        <v>5410600</v>
      </c>
    </row>
    <row r="32">
      <c r="A32" s="4" t="n">
        <v>45370</v>
      </c>
      <c r="B32" t="n">
        <v>183.5532073974609</v>
      </c>
      <c r="C32" t="n">
        <v>183.7810639139485</v>
      </c>
      <c r="D32" t="n">
        <v>180.6481056226234</v>
      </c>
      <c r="E32" t="n">
        <v>181.7968623077877</v>
      </c>
      <c r="F32" t="n">
        <v>5317300</v>
      </c>
    </row>
    <row r="33">
      <c r="A33" s="4" t="n">
        <v>45371</v>
      </c>
      <c r="B33" t="n">
        <v>184.1418304443359</v>
      </c>
      <c r="C33" t="n">
        <v>184.1608076223051</v>
      </c>
      <c r="D33" t="n">
        <v>181.6259636694591</v>
      </c>
      <c r="E33" t="n">
        <v>183.1069947891988</v>
      </c>
      <c r="F33" t="n">
        <v>3238600</v>
      </c>
    </row>
    <row r="34">
      <c r="A34" s="4" t="n">
        <v>45372</v>
      </c>
      <c r="B34" t="n">
        <v>182.1860961914062</v>
      </c>
      <c r="C34" t="n">
        <v>183.5816865630296</v>
      </c>
      <c r="D34" t="n">
        <v>180.3917677830899</v>
      </c>
      <c r="E34" t="n">
        <v>183.2304204444562</v>
      </c>
      <c r="F34" t="n">
        <v>6013600</v>
      </c>
    </row>
    <row r="35">
      <c r="A35" s="4" t="n">
        <v>45373</v>
      </c>
      <c r="B35" t="n">
        <v>181.1797485351562</v>
      </c>
      <c r="C35" t="n">
        <v>183.2209250472907</v>
      </c>
      <c r="D35" t="n">
        <v>180.8664512708827</v>
      </c>
      <c r="E35" t="n">
        <v>182.2810332544701</v>
      </c>
      <c r="F35" t="n">
        <v>3988400</v>
      </c>
    </row>
    <row r="36">
      <c r="A36" s="4" t="n">
        <v>45376</v>
      </c>
      <c r="B36" t="n">
        <v>179.2335357666016</v>
      </c>
      <c r="C36" t="n">
        <v>181.1607914826952</v>
      </c>
      <c r="D36" t="n">
        <v>179.1955669211361</v>
      </c>
      <c r="E36" t="n">
        <v>180.6291262414024</v>
      </c>
      <c r="F36" t="n">
        <v>3718300</v>
      </c>
    </row>
    <row r="37">
      <c r="A37" s="4" t="n">
        <v>45377</v>
      </c>
      <c r="B37" t="n">
        <v>178.9581909179688</v>
      </c>
      <c r="C37" t="n">
        <v>180.3822614027271</v>
      </c>
      <c r="D37" t="n">
        <v>178.9581909179688</v>
      </c>
      <c r="E37" t="n">
        <v>179.4518727422086</v>
      </c>
      <c r="F37" t="n">
        <v>4229500</v>
      </c>
    </row>
    <row r="38">
      <c r="A38" s="4" t="n">
        <v>45378</v>
      </c>
      <c r="B38" t="n">
        <v>181.1417846679688</v>
      </c>
      <c r="C38" t="n">
        <v>181.2936890099201</v>
      </c>
      <c r="D38" t="n">
        <v>179.0531506685208</v>
      </c>
      <c r="E38" t="n">
        <v>180.002531076124</v>
      </c>
      <c r="F38" t="n">
        <v>3693300</v>
      </c>
    </row>
    <row r="39">
      <c r="A39" s="4" t="n">
        <v>45379</v>
      </c>
      <c r="B39" t="n">
        <v>181.2936859130859</v>
      </c>
      <c r="C39" t="n">
        <v>182.2145715652468</v>
      </c>
      <c r="D39" t="n">
        <v>180.7050602196779</v>
      </c>
      <c r="E39" t="n">
        <v>181.2746942490676</v>
      </c>
      <c r="F39" t="n">
        <v>3742200</v>
      </c>
    </row>
    <row r="40">
      <c r="A40" s="4" t="n">
        <v>45383</v>
      </c>
      <c r="B40" t="n">
        <v>180.2208709716797</v>
      </c>
      <c r="C40" t="n">
        <v>180.8189852191732</v>
      </c>
      <c r="D40" t="n">
        <v>178.9771850489947</v>
      </c>
      <c r="E40" t="n">
        <v>180.3822638904775</v>
      </c>
      <c r="F40" t="n">
        <v>2364300</v>
      </c>
    </row>
    <row r="41">
      <c r="A41" s="4" t="n">
        <v>45384</v>
      </c>
      <c r="B41" t="n">
        <v>179.3189697265625</v>
      </c>
      <c r="C41" t="n">
        <v>180.1923979325177</v>
      </c>
      <c r="D41" t="n">
        <v>178.1037640064166</v>
      </c>
      <c r="E41" t="n">
        <v>179.5658034087689</v>
      </c>
      <c r="F41" t="n">
        <v>2693500</v>
      </c>
    </row>
    <row r="42">
      <c r="A42" s="4" t="n">
        <v>45385</v>
      </c>
      <c r="B42" t="n">
        <v>181.2367095947266</v>
      </c>
      <c r="C42" t="n">
        <v>181.6639423568398</v>
      </c>
      <c r="D42" t="n">
        <v>178.9487138778903</v>
      </c>
      <c r="E42" t="n">
        <v>179.0531462996343</v>
      </c>
      <c r="F42" t="n">
        <v>2826200</v>
      </c>
    </row>
    <row r="43">
      <c r="A43" s="4" t="n">
        <v>45386</v>
      </c>
      <c r="B43" t="n">
        <v>178.4265441894531</v>
      </c>
      <c r="C43" t="n">
        <v>183.4962317502544</v>
      </c>
      <c r="D43" t="n">
        <v>177.8569101884306</v>
      </c>
      <c r="E43" t="n">
        <v>182.2810260687079</v>
      </c>
      <c r="F43" t="n">
        <v>2983900</v>
      </c>
    </row>
    <row r="44">
      <c r="A44" s="4" t="n">
        <v>45387</v>
      </c>
      <c r="B44" t="n">
        <v>179.5658416748047</v>
      </c>
      <c r="C44" t="n">
        <v>180.6861182880955</v>
      </c>
      <c r="D44" t="n">
        <v>178.5025400646829</v>
      </c>
      <c r="E44" t="n">
        <v>179.0436794604063</v>
      </c>
      <c r="F44" t="n">
        <v>2014300</v>
      </c>
    </row>
    <row r="45">
      <c r="A45" s="4" t="n">
        <v>45390</v>
      </c>
      <c r="B45" t="n">
        <v>180.2113952636719</v>
      </c>
      <c r="C45" t="n">
        <v>180.6101332950352</v>
      </c>
      <c r="D45" t="n">
        <v>179.3474556191871</v>
      </c>
      <c r="E45" t="n">
        <v>179.6607528909144</v>
      </c>
      <c r="F45" t="n">
        <v>2678300</v>
      </c>
    </row>
    <row r="46">
      <c r="A46" s="4" t="n">
        <v>45391</v>
      </c>
      <c r="B46" t="n">
        <v>179.7272033691406</v>
      </c>
      <c r="C46" t="n">
        <v>181.5690036851294</v>
      </c>
      <c r="D46" t="n">
        <v>177.2113510734212</v>
      </c>
      <c r="E46" t="n">
        <v>180.8949372190033</v>
      </c>
      <c r="F46" t="n">
        <v>2794200</v>
      </c>
    </row>
    <row r="47">
      <c r="A47" s="4" t="n">
        <v>45392</v>
      </c>
      <c r="B47" t="n">
        <v>176.6227111816406</v>
      </c>
      <c r="C47" t="n">
        <v>178.4075508474127</v>
      </c>
      <c r="D47" t="n">
        <v>176.1290438375543</v>
      </c>
      <c r="E47" t="n">
        <v>177.932860679826</v>
      </c>
      <c r="F47" t="n">
        <v>3081700</v>
      </c>
    </row>
    <row r="48">
      <c r="A48" s="4" t="n">
        <v>45393</v>
      </c>
      <c r="B48" t="n">
        <v>176.4898071289062</v>
      </c>
      <c r="C48" t="n">
        <v>177.3442581641059</v>
      </c>
      <c r="D48" t="n">
        <v>175.2366325582331</v>
      </c>
      <c r="E48" t="n">
        <v>176.6227198028624</v>
      </c>
      <c r="F48" t="n">
        <v>2861700</v>
      </c>
    </row>
    <row r="49">
      <c r="A49" s="4" t="n">
        <v>45394</v>
      </c>
      <c r="B49" t="n">
        <v>173.0435638427734</v>
      </c>
      <c r="C49" t="n">
        <v>175.7967611171851</v>
      </c>
      <c r="D49" t="n">
        <v>172.4929214906121</v>
      </c>
      <c r="E49" t="n">
        <v>174.6859878242786</v>
      </c>
      <c r="F49" t="n">
        <v>3547400</v>
      </c>
    </row>
    <row r="50">
      <c r="A50" s="4" t="n">
        <v>45397</v>
      </c>
      <c r="B50" t="n">
        <v>172.0751953125</v>
      </c>
      <c r="C50" t="n">
        <v>177.9898310731197</v>
      </c>
      <c r="D50" t="n">
        <v>171.7239292046119</v>
      </c>
      <c r="E50" t="n">
        <v>176.1765255418317</v>
      </c>
      <c r="F50" t="n">
        <v>3528100</v>
      </c>
    </row>
    <row r="51">
      <c r="A51" s="4" t="n">
        <v>45398</v>
      </c>
      <c r="B51" t="n">
        <v>174.4486389160156</v>
      </c>
      <c r="C51" t="n">
        <v>176.3094307718</v>
      </c>
      <c r="D51" t="n">
        <v>173.6036909858918</v>
      </c>
      <c r="E51" t="n">
        <v>176.1954952793107</v>
      </c>
      <c r="F51" t="n">
        <v>4473700</v>
      </c>
    </row>
    <row r="52">
      <c r="A52" s="4" t="n">
        <v>45399</v>
      </c>
      <c r="B52" t="n">
        <v>173.8315582275391</v>
      </c>
      <c r="C52" t="n">
        <v>175.3220779328427</v>
      </c>
      <c r="D52" t="n">
        <v>172.5783691374689</v>
      </c>
      <c r="E52" t="n">
        <v>174.8378991406222</v>
      </c>
      <c r="F52" t="n">
        <v>3003000</v>
      </c>
    </row>
    <row r="53">
      <c r="A53" s="4" t="n">
        <v>45400</v>
      </c>
      <c r="B53" t="n">
        <v>172.2840728759766</v>
      </c>
      <c r="C53" t="n">
        <v>174.1733452025409</v>
      </c>
      <c r="D53" t="n">
        <v>171.0498753832701</v>
      </c>
      <c r="E53" t="n">
        <v>173.1195323146818</v>
      </c>
      <c r="F53" t="n">
        <v>2886700</v>
      </c>
    </row>
    <row r="54">
      <c r="A54" s="4" t="n">
        <v>45401</v>
      </c>
      <c r="B54" t="n">
        <v>172.3885040283203</v>
      </c>
      <c r="C54" t="n">
        <v>173.5467493374343</v>
      </c>
      <c r="D54" t="n">
        <v>171.4296349879275</v>
      </c>
      <c r="E54" t="n">
        <v>173.1954687198204</v>
      </c>
      <c r="F54" t="n">
        <v>3038000</v>
      </c>
    </row>
    <row r="55">
      <c r="A55" s="4" t="n">
        <v>45404</v>
      </c>
      <c r="B55" t="n">
        <v>172.6922912597656</v>
      </c>
      <c r="C55" t="n">
        <v>174.0404241937042</v>
      </c>
      <c r="D55" t="n">
        <v>171.3156925587557</v>
      </c>
      <c r="E55" t="n">
        <v>173.2144533839819</v>
      </c>
      <c r="F55" t="n">
        <v>3076500</v>
      </c>
    </row>
    <row r="56">
      <c r="A56" s="4" t="n">
        <v>45405</v>
      </c>
      <c r="B56" t="n">
        <v>172.9676361083984</v>
      </c>
      <c r="C56" t="n">
        <v>175.3315842888775</v>
      </c>
      <c r="D56" t="n">
        <v>169.9391099868978</v>
      </c>
      <c r="E56" t="n">
        <v>173.4802952058527</v>
      </c>
      <c r="F56" t="n">
        <v>5950200</v>
      </c>
    </row>
    <row r="57">
      <c r="A57" s="4" t="n">
        <v>45406</v>
      </c>
      <c r="B57" t="n">
        <v>174.7809600830078</v>
      </c>
      <c r="C57" t="n">
        <v>174.9613302138085</v>
      </c>
      <c r="D57" t="n">
        <v>172.2176210817292</v>
      </c>
      <c r="E57" t="n">
        <v>173.8980286636703</v>
      </c>
      <c r="F57" t="n">
        <v>7616600</v>
      </c>
    </row>
    <row r="58">
      <c r="A58" s="4" t="n">
        <v>45407</v>
      </c>
      <c r="B58" t="n">
        <v>160.3598327636719</v>
      </c>
      <c r="C58" t="n">
        <v>163.7206327106327</v>
      </c>
      <c r="D58" t="n">
        <v>157.2743467345288</v>
      </c>
      <c r="E58" t="n">
        <v>159.6857663648304</v>
      </c>
      <c r="F58" t="n">
        <v>16702200</v>
      </c>
    </row>
    <row r="59">
      <c r="A59" s="4" t="n">
        <v>45408</v>
      </c>
      <c r="B59" t="n">
        <v>158.6699371337891</v>
      </c>
      <c r="C59" t="n">
        <v>159.3724692975991</v>
      </c>
      <c r="D59" t="n">
        <v>157.3407959971648</v>
      </c>
      <c r="E59" t="n">
        <v>159.0212032156941</v>
      </c>
      <c r="F59" t="n">
        <v>8983800</v>
      </c>
    </row>
    <row r="60">
      <c r="A60" s="4" t="n">
        <v>45411</v>
      </c>
      <c r="B60" t="n">
        <v>158.9547576904297</v>
      </c>
      <c r="C60" t="n">
        <v>159.7047763389677</v>
      </c>
      <c r="D60" t="n">
        <v>157.8155040770914</v>
      </c>
      <c r="E60" t="n">
        <v>158.9262774365759</v>
      </c>
      <c r="F60" t="n">
        <v>5242200</v>
      </c>
    </row>
    <row r="61">
      <c r="A61" s="4" t="n">
        <v>45412</v>
      </c>
      <c r="B61" t="n">
        <v>157.7870025634766</v>
      </c>
      <c r="C61" t="n">
        <v>158.3186532123083</v>
      </c>
      <c r="D61" t="n">
        <v>156.8945827659116</v>
      </c>
      <c r="E61" t="n">
        <v>158.0623309621604</v>
      </c>
      <c r="F61" t="n">
        <v>6011600</v>
      </c>
    </row>
    <row r="62">
      <c r="A62" s="4" t="n">
        <v>45413</v>
      </c>
      <c r="B62" t="n">
        <v>156.1066131591797</v>
      </c>
      <c r="C62" t="n">
        <v>157.8534841153662</v>
      </c>
      <c r="D62" t="n">
        <v>155.9832035571848</v>
      </c>
      <c r="E62" t="n">
        <v>157.3028417416807</v>
      </c>
      <c r="F62" t="n">
        <v>4029900</v>
      </c>
    </row>
    <row r="63">
      <c r="A63" s="4" t="n">
        <v>45414</v>
      </c>
      <c r="B63" t="n">
        <v>156.3534545898438</v>
      </c>
      <c r="C63" t="n">
        <v>156.533839176971</v>
      </c>
      <c r="D63" t="n">
        <v>154.3882302813249</v>
      </c>
      <c r="E63" t="n">
        <v>156.0306687425607</v>
      </c>
      <c r="F63" t="n">
        <v>3829900</v>
      </c>
    </row>
    <row r="64">
      <c r="A64" s="4" t="n">
        <v>45415</v>
      </c>
      <c r="B64" t="n">
        <v>157.3218231201172</v>
      </c>
      <c r="C64" t="n">
        <v>158.1762596348437</v>
      </c>
      <c r="D64" t="n">
        <v>156.5718045362535</v>
      </c>
      <c r="E64" t="n">
        <v>156.6477567021127</v>
      </c>
      <c r="F64" t="n">
        <v>3400400</v>
      </c>
    </row>
    <row r="65">
      <c r="A65" s="4" t="n">
        <v>45418</v>
      </c>
      <c r="B65" t="n">
        <v>160.0750274658203</v>
      </c>
      <c r="C65" t="n">
        <v>160.1319879711581</v>
      </c>
      <c r="D65" t="n">
        <v>157.9579132611925</v>
      </c>
      <c r="E65" t="n">
        <v>158.0718342718682</v>
      </c>
      <c r="F65" t="n">
        <v>4222300</v>
      </c>
    </row>
    <row r="66">
      <c r="A66" s="4" t="n">
        <v>45419</v>
      </c>
      <c r="B66" t="n">
        <v>159.8566741943359</v>
      </c>
      <c r="C66" t="n">
        <v>160.7205993368221</v>
      </c>
      <c r="D66" t="n">
        <v>159.4389445062442</v>
      </c>
      <c r="E66" t="n">
        <v>160.4452853986134</v>
      </c>
      <c r="F66" t="n">
        <v>3155300</v>
      </c>
    </row>
    <row r="67">
      <c r="A67" s="4" t="n">
        <v>45420</v>
      </c>
      <c r="B67" t="n">
        <v>161.2997436523438</v>
      </c>
      <c r="C67" t="n">
        <v>161.6415212170903</v>
      </c>
      <c r="D67" t="n">
        <v>159.4009826229511</v>
      </c>
      <c r="E67" t="n">
        <v>159.5054150590236</v>
      </c>
      <c r="F67" t="n">
        <v>3522000</v>
      </c>
    </row>
    <row r="68">
      <c r="A68" s="4" t="n">
        <v>45421</v>
      </c>
      <c r="B68" t="n">
        <v>159.4204711914062</v>
      </c>
      <c r="C68" t="n">
        <v>160.647740111094</v>
      </c>
      <c r="D68" t="n">
        <v>159.0465379210358</v>
      </c>
      <c r="E68" t="n">
        <v>160.5997969471594</v>
      </c>
      <c r="F68" t="n">
        <v>4266600</v>
      </c>
    </row>
    <row r="69">
      <c r="A69" s="4" t="n">
        <v>45422</v>
      </c>
      <c r="B69" t="n">
        <v>160.2642059326172</v>
      </c>
      <c r="C69" t="n">
        <v>161.1463191652058</v>
      </c>
      <c r="D69" t="n">
        <v>159.4684108755066</v>
      </c>
      <c r="E69" t="n">
        <v>160.2450403716212</v>
      </c>
      <c r="F69" t="n">
        <v>2255400</v>
      </c>
    </row>
    <row r="70">
      <c r="A70" s="4" t="n">
        <v>45425</v>
      </c>
      <c r="B70" t="n">
        <v>160.6573333740234</v>
      </c>
      <c r="C70" t="n">
        <v>161.1367357842492</v>
      </c>
      <c r="D70" t="n">
        <v>159.8902865916221</v>
      </c>
      <c r="E70" t="n">
        <v>160.5998074256284</v>
      </c>
      <c r="F70" t="n">
        <v>2414900</v>
      </c>
    </row>
    <row r="71">
      <c r="A71" s="4" t="n">
        <v>45426</v>
      </c>
      <c r="B71" t="n">
        <v>160.4655609130859</v>
      </c>
      <c r="C71" t="n">
        <v>161.2038446549317</v>
      </c>
      <c r="D71" t="n">
        <v>159.6218080652622</v>
      </c>
      <c r="E71" t="n">
        <v>160.9449632802223</v>
      </c>
      <c r="F71" t="n">
        <v>2601000</v>
      </c>
    </row>
    <row r="72">
      <c r="A72" s="4" t="n">
        <v>45427</v>
      </c>
      <c r="B72" t="n">
        <v>161.3284912109375</v>
      </c>
      <c r="C72" t="n">
        <v>161.4147947623335</v>
      </c>
      <c r="D72" t="n">
        <v>160.4463925460244</v>
      </c>
      <c r="E72" t="n">
        <v>161.0216812810635</v>
      </c>
      <c r="F72" t="n">
        <v>4468800</v>
      </c>
    </row>
    <row r="73">
      <c r="A73" s="4" t="n">
        <v>45428</v>
      </c>
      <c r="B73" t="n">
        <v>162.0092468261719</v>
      </c>
      <c r="C73" t="n">
        <v>162.6420614999505</v>
      </c>
      <c r="D73" t="n">
        <v>160.8778495642464</v>
      </c>
      <c r="E73" t="n">
        <v>161.3284889867676</v>
      </c>
      <c r="F73" t="n">
        <v>3492300</v>
      </c>
    </row>
    <row r="74">
      <c r="A74" s="4" t="n">
        <v>45429</v>
      </c>
      <c r="B74" t="n">
        <v>162.0667724609375</v>
      </c>
      <c r="C74" t="n">
        <v>162.1434785997509</v>
      </c>
      <c r="D74" t="n">
        <v>160.4368072442023</v>
      </c>
      <c r="E74" t="n">
        <v>162.0092465143775</v>
      </c>
      <c r="F74" t="n">
        <v>2956400</v>
      </c>
    </row>
    <row r="75">
      <c r="A75" s="4" t="n">
        <v>45432</v>
      </c>
      <c r="B75" t="n">
        <v>162.9201049804688</v>
      </c>
      <c r="C75" t="n">
        <v>163.1502233924481</v>
      </c>
      <c r="D75" t="n">
        <v>161.4435520699837</v>
      </c>
      <c r="E75" t="n">
        <v>162.0380063465141</v>
      </c>
      <c r="F75" t="n">
        <v>2726300</v>
      </c>
    </row>
    <row r="76">
      <c r="A76" s="4" t="n">
        <v>45433</v>
      </c>
      <c r="B76" t="n">
        <v>166.3238677978516</v>
      </c>
      <c r="C76" t="n">
        <v>167.7620749803105</v>
      </c>
      <c r="D76" t="n">
        <v>162.9392880655475</v>
      </c>
      <c r="E76" t="n">
        <v>162.9392880655475</v>
      </c>
      <c r="F76" t="n">
        <v>6459800</v>
      </c>
    </row>
    <row r="77">
      <c r="A77" s="4" t="n">
        <v>45434</v>
      </c>
      <c r="B77" t="n">
        <v>166.5348052978516</v>
      </c>
      <c r="C77" t="n">
        <v>167.7812544432716</v>
      </c>
      <c r="D77" t="n">
        <v>165.6431092408988</v>
      </c>
      <c r="E77" t="n">
        <v>166.24716093657</v>
      </c>
      <c r="F77" t="n">
        <v>3294900</v>
      </c>
    </row>
    <row r="78">
      <c r="A78" s="4" t="n">
        <v>45435</v>
      </c>
      <c r="B78" t="n">
        <v>163.6392211914062</v>
      </c>
      <c r="C78" t="n">
        <v>168.2319045932967</v>
      </c>
      <c r="D78" t="n">
        <v>163.4187001734439</v>
      </c>
      <c r="E78" t="n">
        <v>168.1647812316295</v>
      </c>
      <c r="F78" t="n">
        <v>3341300</v>
      </c>
    </row>
    <row r="79">
      <c r="A79" s="4" t="n">
        <v>45436</v>
      </c>
      <c r="B79" t="n">
        <v>163.8501281738281</v>
      </c>
      <c r="C79" t="n">
        <v>164.9239847140626</v>
      </c>
      <c r="D79" t="n">
        <v>163.1981480258852</v>
      </c>
      <c r="E79" t="n">
        <v>164.4158194134017</v>
      </c>
      <c r="F79" t="n">
        <v>2587400</v>
      </c>
    </row>
    <row r="80">
      <c r="A80" s="4" t="n">
        <v>45440</v>
      </c>
      <c r="B80" t="n">
        <v>162.6708221435547</v>
      </c>
      <c r="C80" t="n">
        <v>164.041905953572</v>
      </c>
      <c r="D80" t="n">
        <v>161.7024199544657</v>
      </c>
      <c r="E80" t="n">
        <v>163.4186886999641</v>
      </c>
      <c r="F80" t="n">
        <v>2629500</v>
      </c>
    </row>
    <row r="81">
      <c r="A81" s="4" t="n">
        <v>45441</v>
      </c>
      <c r="B81" t="n">
        <v>160.1683502197266</v>
      </c>
      <c r="C81" t="n">
        <v>161.683263610933</v>
      </c>
      <c r="D81" t="n">
        <v>159.3629576715512</v>
      </c>
      <c r="E81" t="n">
        <v>161.0792118847011</v>
      </c>
      <c r="F81" t="n">
        <v>4206600</v>
      </c>
    </row>
    <row r="82">
      <c r="A82" s="4" t="n">
        <v>45442</v>
      </c>
      <c r="B82" t="n">
        <v>158.8068695068359</v>
      </c>
      <c r="C82" t="n">
        <v>159.861546180068</v>
      </c>
      <c r="D82" t="n">
        <v>157.4645337906281</v>
      </c>
      <c r="E82" t="n">
        <v>158.7397461374344</v>
      </c>
      <c r="F82" t="n">
        <v>3842400</v>
      </c>
    </row>
    <row r="83">
      <c r="A83" s="4" t="n">
        <v>45443</v>
      </c>
      <c r="B83" t="n">
        <v>159.9765777587891</v>
      </c>
      <c r="C83" t="n">
        <v>160.0916296466716</v>
      </c>
      <c r="D83" t="n">
        <v>157.090566109341</v>
      </c>
      <c r="E83" t="n">
        <v>158.8739435225171</v>
      </c>
      <c r="F83" t="n">
        <v>4905000</v>
      </c>
    </row>
    <row r="84">
      <c r="A84" s="4" t="n">
        <v>45446</v>
      </c>
      <c r="B84" t="n">
        <v>158.4712524414062</v>
      </c>
      <c r="C84" t="n">
        <v>159.9094596075348</v>
      </c>
      <c r="D84" t="n">
        <v>156.7933440809229</v>
      </c>
      <c r="E84" t="n">
        <v>159.6793411940823</v>
      </c>
      <c r="F84" t="n">
        <v>2776100</v>
      </c>
    </row>
    <row r="85">
      <c r="A85" s="4" t="n">
        <v>45447</v>
      </c>
      <c r="B85" t="n">
        <v>158.9794158935547</v>
      </c>
      <c r="C85" t="n">
        <v>159.5451071941896</v>
      </c>
      <c r="D85" t="n">
        <v>157.1289297178576</v>
      </c>
      <c r="E85" t="n">
        <v>157.8192703197238</v>
      </c>
      <c r="F85" t="n">
        <v>2594200</v>
      </c>
    </row>
    <row r="86">
      <c r="A86" s="4" t="n">
        <v>45448</v>
      </c>
      <c r="B86" t="n">
        <v>160.4847259521484</v>
      </c>
      <c r="C86" t="n">
        <v>160.8778247371347</v>
      </c>
      <c r="D86" t="n">
        <v>158.950632670073</v>
      </c>
      <c r="E86" t="n">
        <v>159.5546842772974</v>
      </c>
      <c r="F86" t="n">
        <v>3049400</v>
      </c>
    </row>
    <row r="87">
      <c r="A87" s="4" t="n">
        <v>45449</v>
      </c>
      <c r="B87" t="n">
        <v>161.2709655761719</v>
      </c>
      <c r="C87" t="n">
        <v>161.5010839966738</v>
      </c>
      <c r="D87" t="n">
        <v>159.9286446987449</v>
      </c>
      <c r="E87" t="n">
        <v>160.4847532423076</v>
      </c>
      <c r="F87" t="n">
        <v>2207100</v>
      </c>
    </row>
    <row r="88">
      <c r="A88" s="4" t="n">
        <v>45450</v>
      </c>
      <c r="B88" t="n">
        <v>163.0064086914062</v>
      </c>
      <c r="C88" t="n">
        <v>164.2528579332265</v>
      </c>
      <c r="D88" t="n">
        <v>161.1367421437764</v>
      </c>
      <c r="E88" t="n">
        <v>161.2517940451072</v>
      </c>
      <c r="F88" t="n">
        <v>3475500</v>
      </c>
    </row>
    <row r="89">
      <c r="A89" s="4" t="n">
        <v>45453</v>
      </c>
      <c r="B89" t="n">
        <v>163.3611450195312</v>
      </c>
      <c r="C89" t="n">
        <v>163.7254808470757</v>
      </c>
      <c r="D89" t="n">
        <v>161.9229380086919</v>
      </c>
      <c r="E89" t="n">
        <v>162.5653353845764</v>
      </c>
      <c r="F89" t="n">
        <v>3440000</v>
      </c>
    </row>
    <row r="90">
      <c r="A90" s="4" t="n">
        <v>45454</v>
      </c>
      <c r="B90" t="n">
        <v>162.3448333740234</v>
      </c>
      <c r="C90" t="n">
        <v>162.9968136059512</v>
      </c>
      <c r="D90" t="n">
        <v>159.9382239980429</v>
      </c>
      <c r="E90" t="n">
        <v>162.9776334137769</v>
      </c>
      <c r="F90" t="n">
        <v>2951300</v>
      </c>
    </row>
    <row r="91">
      <c r="A91" s="4" t="n">
        <v>45455</v>
      </c>
      <c r="B91" t="n">
        <v>162.0380096435547</v>
      </c>
      <c r="C91" t="n">
        <v>165.3650634380129</v>
      </c>
      <c r="D91" t="n">
        <v>161.1750911839235</v>
      </c>
      <c r="E91" t="n">
        <v>164.2912067539918</v>
      </c>
      <c r="F91" t="n">
        <v>3522700</v>
      </c>
    </row>
    <row r="92">
      <c r="A92" s="4" t="n">
        <v>45456</v>
      </c>
      <c r="B92" t="n">
        <v>162.1530609130859</v>
      </c>
      <c r="C92" t="n">
        <v>162.60370033344</v>
      </c>
      <c r="D92" t="n">
        <v>161.4051943495621</v>
      </c>
      <c r="E92" t="n">
        <v>162.0475918012967</v>
      </c>
      <c r="F92" t="n">
        <v>3525700</v>
      </c>
    </row>
    <row r="93">
      <c r="A93" s="4" t="n">
        <v>45457</v>
      </c>
      <c r="B93" t="n">
        <v>162.2393646240234</v>
      </c>
      <c r="C93" t="n">
        <v>162.4886486020457</v>
      </c>
      <c r="D93" t="n">
        <v>160.3409206099311</v>
      </c>
      <c r="E93" t="n">
        <v>161.3572513444371</v>
      </c>
      <c r="F93" t="n">
        <v>2777700</v>
      </c>
    </row>
    <row r="94">
      <c r="A94" s="4" t="n">
        <v>45460</v>
      </c>
      <c r="B94" t="n">
        <v>162.5174102783203</v>
      </c>
      <c r="C94" t="n">
        <v>162.728348500425</v>
      </c>
      <c r="D94" t="n">
        <v>160.5998007175142</v>
      </c>
      <c r="E94" t="n">
        <v>161.8078894739501</v>
      </c>
      <c r="F94" t="n">
        <v>3239800</v>
      </c>
    </row>
    <row r="95">
      <c r="A95" s="4" t="n">
        <v>45461</v>
      </c>
      <c r="B95" t="n">
        <v>163.524169921875</v>
      </c>
      <c r="C95" t="n">
        <v>163.7159279656335</v>
      </c>
      <c r="D95" t="n">
        <v>161.4435651551833</v>
      </c>
      <c r="E95" t="n">
        <v>162.9968243288884</v>
      </c>
      <c r="F95" t="n">
        <v>3386400</v>
      </c>
    </row>
    <row r="96">
      <c r="A96" s="4" t="n">
        <v>45463</v>
      </c>
      <c r="B96" t="n">
        <v>166.7553405761719</v>
      </c>
      <c r="C96" t="n">
        <v>167.1005109132167</v>
      </c>
      <c r="D96" t="n">
        <v>164.1665703634365</v>
      </c>
      <c r="E96" t="n">
        <v>166.9087528660143</v>
      </c>
      <c r="F96" t="n">
        <v>4723100</v>
      </c>
    </row>
    <row r="97">
      <c r="A97" s="4" t="n">
        <v>45464</v>
      </c>
      <c r="B97" t="n">
        <v>165.35546875</v>
      </c>
      <c r="C97" t="n">
        <v>167.7524805543707</v>
      </c>
      <c r="D97" t="n">
        <v>164.3391234555796</v>
      </c>
      <c r="E97" t="n">
        <v>166.8032586129683</v>
      </c>
      <c r="F97" t="n">
        <v>10181500</v>
      </c>
    </row>
    <row r="98">
      <c r="A98" s="4" t="n">
        <v>45467</v>
      </c>
      <c r="B98" t="n">
        <v>167.8004302978516</v>
      </c>
      <c r="C98" t="n">
        <v>171.1083187101906</v>
      </c>
      <c r="D98" t="n">
        <v>166.9758575477063</v>
      </c>
      <c r="E98" t="n">
        <v>167.7908475162943</v>
      </c>
      <c r="F98" t="n">
        <v>4864700</v>
      </c>
    </row>
    <row r="99">
      <c r="A99" s="4" t="n">
        <v>45468</v>
      </c>
      <c r="B99" t="n">
        <v>165.4897155761719</v>
      </c>
      <c r="C99" t="n">
        <v>168.5099448667968</v>
      </c>
      <c r="D99" t="n">
        <v>164.3583182959623</v>
      </c>
      <c r="E99" t="n">
        <v>167.9250733491919</v>
      </c>
      <c r="F99" t="n">
        <v>4069800</v>
      </c>
    </row>
    <row r="100">
      <c r="A100" s="4" t="n">
        <v>45469</v>
      </c>
      <c r="B100" t="n">
        <v>164.7897796630859</v>
      </c>
      <c r="C100" t="n">
        <v>165.5664092261303</v>
      </c>
      <c r="D100" t="n">
        <v>163.3899328193814</v>
      </c>
      <c r="E100" t="n">
        <v>164.2240883307697</v>
      </c>
      <c r="F100" t="n">
        <v>2779000</v>
      </c>
    </row>
    <row r="101">
      <c r="A101" s="4" t="n">
        <v>45470</v>
      </c>
      <c r="B101" t="n">
        <v>163.8117980957031</v>
      </c>
      <c r="C101" t="n">
        <v>165.3938200879428</v>
      </c>
      <c r="D101" t="n">
        <v>163.4570303881383</v>
      </c>
      <c r="E101" t="n">
        <v>164.0706648455754</v>
      </c>
      <c r="F101" t="n">
        <v>2894000</v>
      </c>
    </row>
    <row r="102">
      <c r="A102" s="4" t="n">
        <v>45471</v>
      </c>
      <c r="B102" t="n">
        <v>165.8253021240234</v>
      </c>
      <c r="C102" t="n">
        <v>166.3143019792606</v>
      </c>
      <c r="D102" t="n">
        <v>163.5049960552986</v>
      </c>
      <c r="E102" t="n">
        <v>163.8118206413457</v>
      </c>
      <c r="F102" t="n">
        <v>4193300</v>
      </c>
    </row>
    <row r="103">
      <c r="A103" s="4" t="n">
        <v>45474</v>
      </c>
      <c r="B103" t="n">
        <v>167.88671875</v>
      </c>
      <c r="C103" t="n">
        <v>169.190693804318</v>
      </c>
      <c r="D103" t="n">
        <v>166.2375733980625</v>
      </c>
      <c r="E103" t="n">
        <v>166.3046821233276</v>
      </c>
      <c r="F103" t="n">
        <v>3321000</v>
      </c>
    </row>
    <row r="104">
      <c r="A104" s="4" t="n">
        <v>45475</v>
      </c>
      <c r="B104" t="n">
        <v>169.9960784912109</v>
      </c>
      <c r="C104" t="n">
        <v>170.1782537274595</v>
      </c>
      <c r="D104" t="n">
        <v>167.1388445437624</v>
      </c>
      <c r="E104" t="n">
        <v>167.6374124606334</v>
      </c>
      <c r="F104" t="n">
        <v>2883300</v>
      </c>
    </row>
    <row r="105">
      <c r="A105" s="4" t="n">
        <v>45476</v>
      </c>
      <c r="B105" t="n">
        <v>168.4907531738281</v>
      </c>
      <c r="C105" t="n">
        <v>170.6480638427983</v>
      </c>
      <c r="D105" t="n">
        <v>167.9538248592719</v>
      </c>
      <c r="E105" t="n">
        <v>170.5521921467415</v>
      </c>
      <c r="F105" t="n">
        <v>1649000</v>
      </c>
    </row>
    <row r="106">
      <c r="A106" s="4" t="n">
        <v>45478</v>
      </c>
      <c r="B106" t="n">
        <v>168.7688140869141</v>
      </c>
      <c r="C106" t="n">
        <v>168.8359228108735</v>
      </c>
      <c r="D106" t="n">
        <v>166.7840812566679</v>
      </c>
      <c r="E106" t="n">
        <v>168.5003499306778</v>
      </c>
      <c r="F106" t="n">
        <v>2086000</v>
      </c>
    </row>
    <row r="107">
      <c r="A107" s="4" t="n">
        <v>45481</v>
      </c>
      <c r="B107" t="n">
        <v>170.3220977783203</v>
      </c>
      <c r="C107" t="n">
        <v>171.2329594855009</v>
      </c>
      <c r="D107" t="n">
        <v>168.7592411470243</v>
      </c>
      <c r="E107" t="n">
        <v>169.142771875975</v>
      </c>
      <c r="F107" t="n">
        <v>2503000</v>
      </c>
    </row>
    <row r="108">
      <c r="A108" s="4" t="n">
        <v>45482</v>
      </c>
      <c r="B108" t="n">
        <v>169.2098846435547</v>
      </c>
      <c r="C108" t="n">
        <v>170.379627791888</v>
      </c>
      <c r="D108" t="n">
        <v>168.3469660856965</v>
      </c>
      <c r="E108" t="n">
        <v>170.2837560800158</v>
      </c>
      <c r="F108" t="n">
        <v>2512700</v>
      </c>
    </row>
    <row r="109">
      <c r="A109" s="4" t="n">
        <v>45483</v>
      </c>
      <c r="B109" t="n">
        <v>170.5138397216797</v>
      </c>
      <c r="C109" t="n">
        <v>170.8781902222175</v>
      </c>
      <c r="D109" t="n">
        <v>167.263492080619</v>
      </c>
      <c r="E109" t="n">
        <v>169.3249311497354</v>
      </c>
      <c r="F109" t="n">
        <v>3462200</v>
      </c>
    </row>
    <row r="110">
      <c r="A110" s="4" t="n">
        <v>45484</v>
      </c>
      <c r="B110" t="n">
        <v>170.9645080566406</v>
      </c>
      <c r="C110" t="n">
        <v>172.0479623303033</v>
      </c>
      <c r="D110" t="n">
        <v>169.3441253525547</v>
      </c>
      <c r="E110" t="n">
        <v>170.3316932792694</v>
      </c>
      <c r="F110" t="n">
        <v>2806800</v>
      </c>
    </row>
    <row r="111">
      <c r="A111" s="4" t="n">
        <v>45485</v>
      </c>
      <c r="B111" t="n">
        <v>175.2982788085938</v>
      </c>
      <c r="C111" t="n">
        <v>176.5734909152567</v>
      </c>
      <c r="D111" t="n">
        <v>171.1466523762791</v>
      </c>
      <c r="E111" t="n">
        <v>171.2041783219601</v>
      </c>
      <c r="F111" t="n">
        <v>4785600</v>
      </c>
    </row>
    <row r="112">
      <c r="A112" s="4" t="n">
        <v>45488</v>
      </c>
      <c r="B112" t="n">
        <v>175.3462219238281</v>
      </c>
      <c r="C112" t="n">
        <v>177.2829970354756</v>
      </c>
      <c r="D112" t="n">
        <v>175.0777577572591</v>
      </c>
      <c r="E112" t="n">
        <v>175.8256243113012</v>
      </c>
      <c r="F112" t="n">
        <v>2925700</v>
      </c>
    </row>
    <row r="113">
      <c r="A113" s="4" t="n">
        <v>45489</v>
      </c>
      <c r="B113" t="n">
        <v>178.1555023193359</v>
      </c>
      <c r="C113" t="n">
        <v>178.9129662395039</v>
      </c>
      <c r="D113" t="n">
        <v>176.9186506703439</v>
      </c>
      <c r="E113" t="n">
        <v>177.0624655259712</v>
      </c>
      <c r="F113" t="n">
        <v>3374500</v>
      </c>
    </row>
    <row r="114">
      <c r="A114" s="4" t="n">
        <v>45490</v>
      </c>
      <c r="B114" t="n">
        <v>179.7279510498047</v>
      </c>
      <c r="C114" t="n">
        <v>180.1977706535566</v>
      </c>
      <c r="D114" t="n">
        <v>177.4460056477803</v>
      </c>
      <c r="E114" t="n">
        <v>177.8007587306993</v>
      </c>
      <c r="F114" t="n">
        <v>4225300</v>
      </c>
    </row>
    <row r="115">
      <c r="A115" s="4" t="n">
        <v>45491</v>
      </c>
      <c r="B115" t="n">
        <v>177.58984375</v>
      </c>
      <c r="C115" t="n">
        <v>181.6647645520906</v>
      </c>
      <c r="D115" t="n">
        <v>177.4747918443114</v>
      </c>
      <c r="E115" t="n">
        <v>178.9513449447214</v>
      </c>
      <c r="F115" t="n">
        <v>3487800</v>
      </c>
    </row>
    <row r="116">
      <c r="A116" s="4" t="n">
        <v>45492</v>
      </c>
      <c r="B116" t="n">
        <v>175.7009735107422</v>
      </c>
      <c r="C116" t="n">
        <v>179.2964913861325</v>
      </c>
      <c r="D116" t="n">
        <v>174.4545243879003</v>
      </c>
      <c r="E116" t="n">
        <v>178.6540939480201</v>
      </c>
      <c r="F116" t="n">
        <v>3816000</v>
      </c>
    </row>
    <row r="117">
      <c r="A117" s="4" t="n">
        <v>45495</v>
      </c>
      <c r="B117" t="n">
        <v>176.5638885498047</v>
      </c>
      <c r="C117" t="n">
        <v>177.3501154659173</v>
      </c>
      <c r="D117" t="n">
        <v>175.3270368617683</v>
      </c>
      <c r="E117" t="n">
        <v>175.8447849885698</v>
      </c>
      <c r="F117" t="n">
        <v>2488500</v>
      </c>
    </row>
    <row r="118">
      <c r="A118" s="4" t="n">
        <v>45496</v>
      </c>
      <c r="B118" t="n">
        <v>176.5159912109375</v>
      </c>
      <c r="C118" t="n">
        <v>177.7432603352489</v>
      </c>
      <c r="D118" t="n">
        <v>175.4708827316301</v>
      </c>
      <c r="E118" t="n">
        <v>176.7652752226813</v>
      </c>
      <c r="F118" t="n">
        <v>2180200</v>
      </c>
    </row>
    <row r="119">
      <c r="A119" s="4" t="n">
        <v>45497</v>
      </c>
      <c r="B119" t="n">
        <v>176.4392395019531</v>
      </c>
      <c r="C119" t="n">
        <v>177.4459873316759</v>
      </c>
      <c r="D119" t="n">
        <v>175.6050694903666</v>
      </c>
      <c r="E119" t="n">
        <v>176.5542913807106</v>
      </c>
      <c r="F119" t="n">
        <v>6962100</v>
      </c>
    </row>
    <row r="120">
      <c r="A120" s="4" t="n">
        <v>45498</v>
      </c>
      <c r="B120" t="n">
        <v>184.0713653564453</v>
      </c>
      <c r="C120" t="n">
        <v>188.1750492639457</v>
      </c>
      <c r="D120" t="n">
        <v>177.6665554816333</v>
      </c>
      <c r="E120" t="n">
        <v>179.1047628687536</v>
      </c>
      <c r="F120" t="n">
        <v>9532800</v>
      </c>
    </row>
    <row r="121">
      <c r="A121" s="4" t="n">
        <v>45499</v>
      </c>
      <c r="B121" t="n">
        <v>183.8508148193359</v>
      </c>
      <c r="C121" t="n">
        <v>185.5958465248628</v>
      </c>
      <c r="D121" t="n">
        <v>181.8085559756632</v>
      </c>
      <c r="E121" t="n">
        <v>182.6618916365528</v>
      </c>
      <c r="F121" t="n">
        <v>4294900</v>
      </c>
    </row>
    <row r="122">
      <c r="A122" s="4" t="n">
        <v>45502</v>
      </c>
      <c r="B122" t="n">
        <v>183.6111145019531</v>
      </c>
      <c r="C122" t="n">
        <v>185.3273686127513</v>
      </c>
      <c r="D122" t="n">
        <v>181.3866804003735</v>
      </c>
      <c r="E122" t="n">
        <v>185.221899502242</v>
      </c>
      <c r="F122" t="n">
        <v>3336800</v>
      </c>
    </row>
    <row r="123">
      <c r="A123" s="4" t="n">
        <v>45503</v>
      </c>
      <c r="B123" t="n">
        <v>183.1700592041016</v>
      </c>
      <c r="C123" t="n">
        <v>184.8288020115034</v>
      </c>
      <c r="D123" t="n">
        <v>181.3003928043422</v>
      </c>
      <c r="E123" t="n">
        <v>183.5919356492165</v>
      </c>
      <c r="F123" t="n">
        <v>3065000</v>
      </c>
    </row>
    <row r="124">
      <c r="A124" s="4" t="n">
        <v>45504</v>
      </c>
      <c r="B124" t="n">
        <v>184.2247619628906</v>
      </c>
      <c r="C124" t="n">
        <v>186.5354851459454</v>
      </c>
      <c r="D124" t="n">
        <v>182.1633374023634</v>
      </c>
      <c r="E124" t="n">
        <v>183.1317250269951</v>
      </c>
      <c r="F124" t="n">
        <v>5558400</v>
      </c>
    </row>
    <row r="125">
      <c r="A125" s="4" t="n">
        <v>45505</v>
      </c>
      <c r="B125" t="n">
        <v>181.8469085693359</v>
      </c>
      <c r="C125" t="n">
        <v>185.6629472975727</v>
      </c>
      <c r="D125" t="n">
        <v>180.533336140944</v>
      </c>
      <c r="E125" t="n">
        <v>184.8671376161964</v>
      </c>
      <c r="F125" t="n">
        <v>4085400</v>
      </c>
    </row>
    <row r="126">
      <c r="A126" s="4" t="n">
        <v>45506</v>
      </c>
      <c r="B126" t="n">
        <v>181.3291473388672</v>
      </c>
      <c r="C126" t="n">
        <v>181.463379416957</v>
      </c>
      <c r="D126" t="n">
        <v>178.0500368910741</v>
      </c>
      <c r="E126" t="n">
        <v>181.003157239249</v>
      </c>
      <c r="F126" t="n">
        <v>4548800</v>
      </c>
    </row>
    <row r="127">
      <c r="A127" s="4" t="n">
        <v>45509</v>
      </c>
      <c r="B127" t="n">
        <v>175.7584991455078</v>
      </c>
      <c r="C127" t="n">
        <v>177.6281655113688</v>
      </c>
      <c r="D127" t="n">
        <v>174.3202919978917</v>
      </c>
      <c r="E127" t="n">
        <v>176.9474223210757</v>
      </c>
      <c r="F127" t="n">
        <v>4975000</v>
      </c>
    </row>
    <row r="128">
      <c r="A128" s="4" t="n">
        <v>45510</v>
      </c>
      <c r="B128" t="n">
        <v>179.104736328125</v>
      </c>
      <c r="C128" t="n">
        <v>181.1182175936045</v>
      </c>
      <c r="D128" t="n">
        <v>176.0749097036512</v>
      </c>
      <c r="E128" t="n">
        <v>177.0912404324456</v>
      </c>
      <c r="F128" t="n">
        <v>3632500</v>
      </c>
    </row>
    <row r="129">
      <c r="A129" s="4" t="n">
        <v>45511</v>
      </c>
      <c r="B129" t="n">
        <v>179.104736328125</v>
      </c>
      <c r="C129" t="n">
        <v>182.0482594032069</v>
      </c>
      <c r="D129" t="n">
        <v>179.0088499977784</v>
      </c>
      <c r="E129" t="n">
        <v>180.332005279522</v>
      </c>
      <c r="F129" t="n">
        <v>3801900</v>
      </c>
    </row>
    <row r="130">
      <c r="A130" s="4" t="n">
        <v>45512</v>
      </c>
      <c r="B130" t="n">
        <v>184.6753845214844</v>
      </c>
      <c r="C130" t="n">
        <v>184.9342659018964</v>
      </c>
      <c r="D130" t="n">
        <v>179.2964892585208</v>
      </c>
      <c r="E130" t="n">
        <v>179.7758916362174</v>
      </c>
      <c r="F130" t="n">
        <v>3712700</v>
      </c>
    </row>
    <row r="131">
      <c r="A131" s="4" t="n">
        <v>45513</v>
      </c>
      <c r="B131" t="n">
        <v>185.1686706542969</v>
      </c>
      <c r="C131" t="n">
        <v>186.3099634413894</v>
      </c>
      <c r="D131" t="n">
        <v>182.8377373479598</v>
      </c>
      <c r="E131" t="n">
        <v>184.9075250131398</v>
      </c>
      <c r="F131" t="n">
        <v>2773700</v>
      </c>
    </row>
    <row r="132">
      <c r="A132" s="4" t="n">
        <v>45516</v>
      </c>
      <c r="B132" t="n">
        <v>183.2632751464844</v>
      </c>
      <c r="C132" t="n">
        <v>185.2943813584102</v>
      </c>
      <c r="D132" t="n">
        <v>182.7990277796456</v>
      </c>
      <c r="E132" t="n">
        <v>184.9752066817843</v>
      </c>
      <c r="F132" t="n">
        <v>2290300</v>
      </c>
    </row>
    <row r="133">
      <c r="A133" s="4" t="n">
        <v>45517</v>
      </c>
      <c r="B133" t="n">
        <v>184.7237701416016</v>
      </c>
      <c r="C133" t="n">
        <v>185.0332635131994</v>
      </c>
      <c r="D133" t="n">
        <v>183.0021717547638</v>
      </c>
      <c r="E133" t="n">
        <v>184.0467247972964</v>
      </c>
      <c r="F133" t="n">
        <v>2178900</v>
      </c>
    </row>
    <row r="134">
      <c r="A134" s="4" t="n">
        <v>45518</v>
      </c>
      <c r="B134" t="n">
        <v>186.0101165771484</v>
      </c>
      <c r="C134" t="n">
        <v>186.7548427665291</v>
      </c>
      <c r="D134" t="n">
        <v>184.4722721969805</v>
      </c>
      <c r="E134" t="n">
        <v>184.8784905070495</v>
      </c>
      <c r="F134" t="n">
        <v>1895100</v>
      </c>
    </row>
    <row r="135">
      <c r="A135" s="4" t="n">
        <v>45519</v>
      </c>
      <c r="B135" t="n">
        <v>187.5866241455078</v>
      </c>
      <c r="C135" t="n">
        <v>187.8767842929587</v>
      </c>
      <c r="D135" t="n">
        <v>186.9386081791572</v>
      </c>
      <c r="E135" t="n">
        <v>187.161057897001</v>
      </c>
      <c r="F135" t="n">
        <v>2472000</v>
      </c>
    </row>
    <row r="136">
      <c r="A136" s="4" t="n">
        <v>45520</v>
      </c>
      <c r="B136" t="n">
        <v>187.4222106933594</v>
      </c>
      <c r="C136" t="n">
        <v>187.973516470475</v>
      </c>
      <c r="D136" t="n">
        <v>186.5323970297007</v>
      </c>
      <c r="E136" t="n">
        <v>187.2287755070264</v>
      </c>
      <c r="F136" t="n">
        <v>2494400</v>
      </c>
    </row>
    <row r="137">
      <c r="A137" s="4" t="n">
        <v>45523</v>
      </c>
      <c r="B137" t="n">
        <v>188.3410339355469</v>
      </c>
      <c r="C137" t="n">
        <v>189.1147894186543</v>
      </c>
      <c r="D137" t="n">
        <v>187.3641766774958</v>
      </c>
      <c r="E137" t="n">
        <v>187.4802348346065</v>
      </c>
      <c r="F137" t="n">
        <v>2361400</v>
      </c>
    </row>
    <row r="138">
      <c r="A138" s="4" t="n">
        <v>45524</v>
      </c>
      <c r="B138" t="n">
        <v>189.598388671875</v>
      </c>
      <c r="C138" t="n">
        <v>189.7724906692999</v>
      </c>
      <c r="D138" t="n">
        <v>187.3931950922167</v>
      </c>
      <c r="E138" t="n">
        <v>188.20563172511</v>
      </c>
      <c r="F138" t="n">
        <v>1790400</v>
      </c>
    </row>
    <row r="139">
      <c r="A139" s="4" t="n">
        <v>45525</v>
      </c>
      <c r="B139" t="n">
        <v>190.7397003173828</v>
      </c>
      <c r="C139" t="n">
        <v>190.8557584884324</v>
      </c>
      <c r="D139" t="n">
        <v>187.7510695894144</v>
      </c>
      <c r="E139" t="n">
        <v>189.5403784366165</v>
      </c>
      <c r="F139" t="n">
        <v>2579300</v>
      </c>
    </row>
    <row r="140">
      <c r="A140" s="4" t="n">
        <v>45526</v>
      </c>
      <c r="B140" t="n">
        <v>189.5307006835938</v>
      </c>
      <c r="C140" t="n">
        <v>191.426386237214</v>
      </c>
      <c r="D140" t="n">
        <v>189.1534968917294</v>
      </c>
      <c r="E140" t="n">
        <v>190.7783702234039</v>
      </c>
      <c r="F140" t="n">
        <v>1969500</v>
      </c>
    </row>
    <row r="141">
      <c r="A141" s="4" t="n">
        <v>45527</v>
      </c>
      <c r="B141" t="n">
        <v>189.6661071777344</v>
      </c>
      <c r="C141" t="n">
        <v>190.9041101257472</v>
      </c>
      <c r="D141" t="n">
        <v>188.0122045435051</v>
      </c>
      <c r="E141" t="n">
        <v>190.3334563814894</v>
      </c>
      <c r="F141" t="n">
        <v>2322000</v>
      </c>
    </row>
    <row r="142">
      <c r="A142" s="4" t="n">
        <v>45530</v>
      </c>
      <c r="B142" t="n">
        <v>191.4844207763672</v>
      </c>
      <c r="C142" t="n">
        <v>191.8422913898337</v>
      </c>
      <c r="D142" t="n">
        <v>189.4726622430383</v>
      </c>
      <c r="E142" t="n">
        <v>189.5693872214152</v>
      </c>
      <c r="F142" t="n">
        <v>2567200</v>
      </c>
    </row>
    <row r="143">
      <c r="A143" s="4" t="n">
        <v>45531</v>
      </c>
      <c r="B143" t="n">
        <v>192.2098083496094</v>
      </c>
      <c r="C143" t="n">
        <v>192.8578243633777</v>
      </c>
      <c r="D143" t="n">
        <v>190.5075579891802</v>
      </c>
      <c r="E143" t="n">
        <v>190.9621388098796</v>
      </c>
      <c r="F143" t="n">
        <v>2617100</v>
      </c>
    </row>
    <row r="144">
      <c r="A144" s="4" t="n">
        <v>45532</v>
      </c>
      <c r="B144" t="n">
        <v>191.9486694335938</v>
      </c>
      <c r="C144" t="n">
        <v>193.4381365917605</v>
      </c>
      <c r="D144" t="n">
        <v>191.010493290471</v>
      </c>
      <c r="E144" t="n">
        <v>192.4709459088017</v>
      </c>
      <c r="F144" t="n">
        <v>2645200</v>
      </c>
    </row>
    <row r="145">
      <c r="A145" s="4" t="n">
        <v>45533</v>
      </c>
      <c r="B145" t="n">
        <v>192.3742370605469</v>
      </c>
      <c r="C145" t="n">
        <v>194.5214017373267</v>
      </c>
      <c r="D145" t="n">
        <v>191.7649169147622</v>
      </c>
      <c r="E145" t="n">
        <v>192.7611222210513</v>
      </c>
      <c r="F145" t="n">
        <v>2989600</v>
      </c>
    </row>
    <row r="146">
      <c r="A146" s="4" t="n">
        <v>45534</v>
      </c>
      <c r="B146" t="n">
        <v>195.4982604980469</v>
      </c>
      <c r="C146" t="n">
        <v>195.5369416323747</v>
      </c>
      <c r="D146" t="n">
        <v>192.2098032701417</v>
      </c>
      <c r="E146" t="n">
        <v>192.5773404579713</v>
      </c>
      <c r="F146" t="n">
        <v>4751000</v>
      </c>
    </row>
    <row r="147">
      <c r="A147" s="4" t="n">
        <v>45538</v>
      </c>
      <c r="B147" t="n">
        <v>194.6761322021484</v>
      </c>
      <c r="C147" t="n">
        <v>198.0032703883585</v>
      </c>
      <c r="D147" t="n">
        <v>193.6412458843418</v>
      </c>
      <c r="E147" t="n">
        <v>195.285467032227</v>
      </c>
      <c r="F147" t="n">
        <v>3874700</v>
      </c>
    </row>
    <row r="148">
      <c r="A148" s="4" t="n">
        <v>45539</v>
      </c>
      <c r="B148" t="n">
        <v>197.4132995605469</v>
      </c>
      <c r="C148" t="n">
        <v>197.6550972419077</v>
      </c>
      <c r="D148" t="n">
        <v>193.9217404513704</v>
      </c>
      <c r="E148" t="n">
        <v>194.1732047270483</v>
      </c>
      <c r="F148" t="n">
        <v>3142500</v>
      </c>
    </row>
    <row r="149">
      <c r="A149" s="4" t="n">
        <v>45540</v>
      </c>
      <c r="B149" t="n">
        <v>195.9431457519531</v>
      </c>
      <c r="C149" t="n">
        <v>199.1929068518186</v>
      </c>
      <c r="D149" t="n">
        <v>194.3666350641228</v>
      </c>
      <c r="E149" t="n">
        <v>197.3842651003701</v>
      </c>
      <c r="F149" t="n">
        <v>3229200</v>
      </c>
    </row>
    <row r="150">
      <c r="A150" s="4" t="n">
        <v>45541</v>
      </c>
      <c r="B150" t="n">
        <v>194.1538696289062</v>
      </c>
      <c r="C150" t="n">
        <v>197.4036310247604</v>
      </c>
      <c r="D150" t="n">
        <v>192.7997937717075</v>
      </c>
      <c r="E150" t="n">
        <v>195.7400618127066</v>
      </c>
      <c r="F150" t="n">
        <v>3304500</v>
      </c>
    </row>
    <row r="151">
      <c r="A151" s="4" t="n">
        <v>45544</v>
      </c>
      <c r="B151" t="n">
        <v>196.8523101806641</v>
      </c>
      <c r="C151" t="n">
        <v>198.3224440887514</v>
      </c>
      <c r="D151" t="n">
        <v>194.8212039292519</v>
      </c>
      <c r="E151" t="n">
        <v>195.3144806018806</v>
      </c>
      <c r="F151" t="n">
        <v>3705000</v>
      </c>
    </row>
    <row r="152">
      <c r="A152" s="4" t="n">
        <v>45545</v>
      </c>
      <c r="B152" t="n">
        <v>198.5836181640625</v>
      </c>
      <c r="C152" t="n">
        <v>199.0768801492491</v>
      </c>
      <c r="D152" t="n">
        <v>196.2139889449767</v>
      </c>
      <c r="E152" t="n">
        <v>197.5003544542015</v>
      </c>
      <c r="F152" t="n">
        <v>3070600</v>
      </c>
    </row>
    <row r="153">
      <c r="A153" s="4" t="n">
        <v>45546</v>
      </c>
      <c r="B153" t="n">
        <v>203.003662109375</v>
      </c>
      <c r="C153" t="n">
        <v>203.2261118454068</v>
      </c>
      <c r="D153" t="n">
        <v>196.3783996932095</v>
      </c>
      <c r="E153" t="n">
        <v>200.9435411280077</v>
      </c>
      <c r="F153" t="n">
        <v>5554300</v>
      </c>
    </row>
    <row r="154">
      <c r="A154" s="4" t="n">
        <v>45547</v>
      </c>
      <c r="B154" t="n">
        <v>204.6672210693359</v>
      </c>
      <c r="C154" t="n">
        <v>205.6730928863088</v>
      </c>
      <c r="D154" t="n">
        <v>201.4368077292946</v>
      </c>
      <c r="E154" t="n">
        <v>203.1100434790039</v>
      </c>
      <c r="F154" t="n">
        <v>4615300</v>
      </c>
    </row>
    <row r="155">
      <c r="A155" s="4" t="n">
        <v>45548</v>
      </c>
      <c r="B155" t="n">
        <v>207.7428894042969</v>
      </c>
      <c r="C155" t="n">
        <v>209.0002402988835</v>
      </c>
      <c r="D155" t="n">
        <v>205.1701732910674</v>
      </c>
      <c r="E155" t="n">
        <v>205.5086811900443</v>
      </c>
      <c r="F155" t="n">
        <v>4572300</v>
      </c>
    </row>
    <row r="156">
      <c r="A156" s="4" t="n">
        <v>45551</v>
      </c>
      <c r="B156" t="n">
        <v>210.0351409912109</v>
      </c>
      <c r="C156" t="n">
        <v>210.7508526811541</v>
      </c>
      <c r="D156" t="n">
        <v>208.4489487954958</v>
      </c>
      <c r="E156" t="n">
        <v>208.7971380461728</v>
      </c>
      <c r="F156" t="n">
        <v>4176100</v>
      </c>
    </row>
    <row r="157">
      <c r="A157" s="4" t="n">
        <v>45552</v>
      </c>
      <c r="B157" t="n">
        <v>207.1045532226562</v>
      </c>
      <c r="C157" t="n">
        <v>211.6600132410704</v>
      </c>
      <c r="D157" t="n">
        <v>206.0116229884166</v>
      </c>
      <c r="E157" t="n">
        <v>210.1221835410024</v>
      </c>
      <c r="F157" t="n">
        <v>5635200</v>
      </c>
    </row>
    <row r="158">
      <c r="A158" s="4" t="n">
        <v>45553</v>
      </c>
      <c r="B158" t="n">
        <v>207.8880004882812</v>
      </c>
      <c r="C158" t="n">
        <v>209.7450051209671</v>
      </c>
      <c r="D158" t="n">
        <v>206.5822869574398</v>
      </c>
      <c r="E158" t="n">
        <v>207.1045782730407</v>
      </c>
      <c r="F158" t="n">
        <v>3482800</v>
      </c>
    </row>
    <row r="159">
      <c r="A159" s="4" t="n">
        <v>45554</v>
      </c>
      <c r="B159" t="n">
        <v>206.8724212646484</v>
      </c>
      <c r="C159" t="n">
        <v>211.3118231007553</v>
      </c>
      <c r="D159" t="n">
        <v>203.4679058184665</v>
      </c>
      <c r="E159" t="n">
        <v>210.8572422844401</v>
      </c>
      <c r="F159" t="n">
        <v>5279600</v>
      </c>
    </row>
    <row r="160">
      <c r="A160" s="4" t="n">
        <v>45555</v>
      </c>
      <c r="B160" t="n">
        <v>210.5574188232422</v>
      </c>
      <c r="C160" t="n">
        <v>210.7025062875371</v>
      </c>
      <c r="D160" t="n">
        <v>206.7273517996695</v>
      </c>
      <c r="E160" t="n">
        <v>207.2979907880152</v>
      </c>
      <c r="F160" t="n">
        <v>9958800</v>
      </c>
    </row>
    <row r="161">
      <c r="A161" s="4" t="n">
        <v>45558</v>
      </c>
      <c r="B161" t="n">
        <v>213.2655487060547</v>
      </c>
      <c r="C161" t="n">
        <v>213.3816068670934</v>
      </c>
      <c r="D161" t="n">
        <v>210.141526886772</v>
      </c>
      <c r="E161" t="n">
        <v>210.8475719633557</v>
      </c>
      <c r="F161" t="n">
        <v>4074800</v>
      </c>
    </row>
    <row r="162">
      <c r="A162" s="4" t="n">
        <v>45559</v>
      </c>
      <c r="B162" t="n">
        <v>213.7201232910156</v>
      </c>
      <c r="C162" t="n">
        <v>213.9329064188298</v>
      </c>
      <c r="D162" t="n">
        <v>211.0023198726671</v>
      </c>
      <c r="E162" t="n">
        <v>212.5691640337003</v>
      </c>
      <c r="F162" t="n">
        <v>3183900</v>
      </c>
    </row>
    <row r="163">
      <c r="A163" s="4" t="n">
        <v>45560</v>
      </c>
      <c r="B163" t="n">
        <v>213.9716033935547</v>
      </c>
      <c r="C163" t="n">
        <v>214.5712716882272</v>
      </c>
      <c r="D163" t="n">
        <v>212.9367169754383</v>
      </c>
      <c r="E163" t="n">
        <v>213.9135743104288</v>
      </c>
      <c r="F163" t="n">
        <v>2537800</v>
      </c>
    </row>
    <row r="164">
      <c r="A164" s="4" t="n">
        <v>45561</v>
      </c>
      <c r="B164" t="n">
        <v>216.0993957519531</v>
      </c>
      <c r="C164" t="n">
        <v>216.6507014959255</v>
      </c>
      <c r="D164" t="n">
        <v>214.0973188186212</v>
      </c>
      <c r="E164" t="n">
        <v>214.8227117923799</v>
      </c>
      <c r="F164" t="n">
        <v>2673200</v>
      </c>
    </row>
    <row r="165">
      <c r="A165" s="4" t="n">
        <v>45562</v>
      </c>
      <c r="B165" t="n">
        <v>213.5943908691406</v>
      </c>
      <c r="C165" t="n">
        <v>216.7957897281791</v>
      </c>
      <c r="D165" t="n">
        <v>213.5266951943125</v>
      </c>
      <c r="E165" t="n">
        <v>215.6835263252809</v>
      </c>
      <c r="F165" t="n">
        <v>3830300</v>
      </c>
    </row>
    <row r="166">
      <c r="A166" s="4" t="n">
        <v>45565</v>
      </c>
      <c r="B166" t="n">
        <v>213.8265380859375</v>
      </c>
      <c r="C166" t="n">
        <v>214.0586691846341</v>
      </c>
      <c r="D166" t="n">
        <v>211.8341274528121</v>
      </c>
      <c r="E166" t="n">
        <v>213.4106383788762</v>
      </c>
      <c r="F166" t="n">
        <v>3543400</v>
      </c>
    </row>
    <row r="167">
      <c r="A167" s="4" t="n">
        <v>45566</v>
      </c>
      <c r="B167" t="n">
        <v>212.1532897949219</v>
      </c>
      <c r="C167" t="n">
        <v>213.8458735506109</v>
      </c>
      <c r="D167" t="n">
        <v>208.8164700128932</v>
      </c>
      <c r="E167" t="n">
        <v>213.391292732716</v>
      </c>
      <c r="F167" t="n">
        <v>3548400</v>
      </c>
    </row>
    <row r="168">
      <c r="A168" s="4" t="n">
        <v>45567</v>
      </c>
      <c r="B168" t="n">
        <v>212.5208129882812</v>
      </c>
      <c r="C168" t="n">
        <v>212.9753938077938</v>
      </c>
      <c r="D168" t="n">
        <v>208.7197605387529</v>
      </c>
      <c r="E168" t="n">
        <v>211.1474039354711</v>
      </c>
      <c r="F168" t="n">
        <v>3343400</v>
      </c>
    </row>
    <row r="169">
      <c r="A169" s="4" t="n">
        <v>45568</v>
      </c>
      <c r="B169" t="n">
        <v>215.4127197265625</v>
      </c>
      <c r="C169" t="n">
        <v>215.5191112967742</v>
      </c>
      <c r="D169" t="n">
        <v>212.0759146727014</v>
      </c>
      <c r="E169" t="n">
        <v>212.2983644074497</v>
      </c>
      <c r="F169" t="n">
        <v>3788300</v>
      </c>
    </row>
    <row r="170">
      <c r="A170" s="4" t="n">
        <v>45569</v>
      </c>
      <c r="B170" t="n">
        <v>218.5850982666016</v>
      </c>
      <c r="C170" t="n">
        <v>218.6624752936042</v>
      </c>
      <c r="D170" t="n">
        <v>215.9446717870815</v>
      </c>
      <c r="E170" t="n">
        <v>216.4089191909385</v>
      </c>
      <c r="F170" t="n">
        <v>3553800</v>
      </c>
    </row>
    <row r="171">
      <c r="A171" s="4" t="n">
        <v>45572</v>
      </c>
      <c r="B171" t="n">
        <v>219.6683654785156</v>
      </c>
      <c r="C171" t="n">
        <v>220.2003233597471</v>
      </c>
      <c r="D171" t="n">
        <v>217.637273693123</v>
      </c>
      <c r="E171" t="n">
        <v>217.9854629646418</v>
      </c>
      <c r="F171" t="n">
        <v>3458000</v>
      </c>
    </row>
    <row r="172">
      <c r="A172" s="4" t="n">
        <v>45573</v>
      </c>
      <c r="B172" t="n">
        <v>221.1191253662109</v>
      </c>
      <c r="C172" t="n">
        <v>221.825185178354</v>
      </c>
      <c r="D172" t="n">
        <v>219.5909623427591</v>
      </c>
      <c r="E172" t="n">
        <v>220.6258634394257</v>
      </c>
      <c r="F172" t="n">
        <v>3245100</v>
      </c>
    </row>
    <row r="173">
      <c r="A173" s="4" t="n">
        <v>45574</v>
      </c>
      <c r="B173" t="n">
        <v>226.61279296875</v>
      </c>
      <c r="C173" t="n">
        <v>227.241461045474</v>
      </c>
      <c r="D173" t="n">
        <v>221.0030837341506</v>
      </c>
      <c r="E173" t="n">
        <v>221.6801142994286</v>
      </c>
      <c r="F173" t="n">
        <v>5083600</v>
      </c>
    </row>
    <row r="174">
      <c r="A174" s="4" t="n">
        <v>45575</v>
      </c>
      <c r="B174" t="n">
        <v>225.3747863769531</v>
      </c>
      <c r="C174" t="n">
        <v>228.0925899469304</v>
      </c>
      <c r="D174" t="n">
        <v>224.2044791086826</v>
      </c>
      <c r="E174" t="n">
        <v>227.3865448515152</v>
      </c>
      <c r="F174" t="n">
        <v>3142000</v>
      </c>
    </row>
    <row r="175">
      <c r="A175" s="4" t="n">
        <v>45576</v>
      </c>
      <c r="B175" t="n">
        <v>225.6069030761719</v>
      </c>
      <c r="C175" t="n">
        <v>225.7810050808187</v>
      </c>
      <c r="D175" t="n">
        <v>222.8987808541924</v>
      </c>
      <c r="E175" t="n">
        <v>225.5972364818645</v>
      </c>
      <c r="F175" t="n">
        <v>3469200</v>
      </c>
    </row>
    <row r="176">
      <c r="A176" s="4" t="n">
        <v>45579</v>
      </c>
      <c r="B176" t="n">
        <v>227.5412750244141</v>
      </c>
      <c r="C176" t="n">
        <v>228.3730596030517</v>
      </c>
      <c r="D176" t="n">
        <v>225.5198500366388</v>
      </c>
      <c r="E176" t="n">
        <v>225.9067351651672</v>
      </c>
      <c r="F176" t="n">
        <v>2524400</v>
      </c>
    </row>
    <row r="177">
      <c r="A177" s="4" t="n">
        <v>45580</v>
      </c>
      <c r="B177" t="n">
        <v>225.3167419433594</v>
      </c>
      <c r="C177" t="n">
        <v>229.5820415244354</v>
      </c>
      <c r="D177" t="n">
        <v>225.0749442791147</v>
      </c>
      <c r="E177" t="n">
        <v>228.6438654065134</v>
      </c>
      <c r="F177" t="n">
        <v>3350600</v>
      </c>
    </row>
    <row r="178">
      <c r="A178" s="4" t="n">
        <v>45581</v>
      </c>
      <c r="B178" t="n">
        <v>226.0034637451172</v>
      </c>
      <c r="C178" t="n">
        <v>226.2065802988709</v>
      </c>
      <c r="D178" t="n">
        <v>223.537124348644</v>
      </c>
      <c r="E178" t="n">
        <v>224.4946485166375</v>
      </c>
      <c r="F178" t="n">
        <v>2846700</v>
      </c>
    </row>
    <row r="179">
      <c r="A179" s="4" t="n">
        <v>45582</v>
      </c>
      <c r="B179" t="n">
        <v>225.2393798828125</v>
      </c>
      <c r="C179" t="n">
        <v>225.5005107516702</v>
      </c>
      <c r="D179" t="n">
        <v>223.0922153010276</v>
      </c>
      <c r="E179" t="n">
        <v>224.3882473255185</v>
      </c>
      <c r="F179" t="n">
        <v>5040100</v>
      </c>
    </row>
    <row r="180">
      <c r="A180" s="4" t="n">
        <v>45583</v>
      </c>
      <c r="B180" t="n">
        <v>224.5816802978516</v>
      </c>
      <c r="C180" t="n">
        <v>225.0169131664707</v>
      </c>
      <c r="D180" t="n">
        <v>222.6182843338167</v>
      </c>
      <c r="E180" t="n">
        <v>224.310868079237</v>
      </c>
      <c r="F180" t="n">
        <v>4715700</v>
      </c>
    </row>
    <row r="181">
      <c r="A181" s="4" t="n">
        <v>45586</v>
      </c>
      <c r="B181" t="n">
        <v>224.1464538574219</v>
      </c>
      <c r="C181" t="n">
        <v>224.794469881845</v>
      </c>
      <c r="D181" t="n">
        <v>222.705334342769</v>
      </c>
      <c r="E181" t="n">
        <v>223.6241773517326</v>
      </c>
      <c r="F181" t="n">
        <v>2733300</v>
      </c>
    </row>
    <row r="182">
      <c r="A182" s="4" t="n">
        <v>45587</v>
      </c>
      <c r="B182" t="n">
        <v>224.6300506591797</v>
      </c>
      <c r="C182" t="n">
        <v>225.3264291766446</v>
      </c>
      <c r="D182" t="n">
        <v>223.1018875101962</v>
      </c>
      <c r="E182" t="n">
        <v>224.3785863782683</v>
      </c>
      <c r="F182" t="n">
        <v>3180800</v>
      </c>
    </row>
    <row r="183">
      <c r="A183" s="4" t="n">
        <v>45588</v>
      </c>
      <c r="B183" t="n">
        <v>225.1136322021484</v>
      </c>
      <c r="C183" t="n">
        <v>225.6842711650207</v>
      </c>
      <c r="D183" t="n">
        <v>222.7053220806899</v>
      </c>
      <c r="E183" t="n">
        <v>222.8504095385081</v>
      </c>
      <c r="F183" t="n">
        <v>5791000</v>
      </c>
    </row>
    <row r="184">
      <c r="A184" s="4" t="n">
        <v>45589</v>
      </c>
      <c r="B184" t="n">
        <v>211.2247772216797</v>
      </c>
      <c r="C184" t="n">
        <v>214.0586536581787</v>
      </c>
      <c r="D184" t="n">
        <v>209.067946084397</v>
      </c>
      <c r="E184" t="n">
        <v>213.5557103598965</v>
      </c>
      <c r="F184" t="n">
        <v>11193400</v>
      </c>
    </row>
    <row r="185">
      <c r="A185" s="4" t="n">
        <v>45590</v>
      </c>
      <c r="B185" t="n">
        <v>207.6268310546875</v>
      </c>
      <c r="C185" t="n">
        <v>211.476246005862</v>
      </c>
      <c r="D185" t="n">
        <v>207.3560188324838</v>
      </c>
      <c r="E185" t="n">
        <v>209.6869520204562</v>
      </c>
      <c r="F185" t="n">
        <v>8482200</v>
      </c>
    </row>
    <row r="186">
      <c r="A186" s="4" t="n">
        <v>45593</v>
      </c>
      <c r="B186" t="n">
        <v>205.924560546875</v>
      </c>
      <c r="C186" t="n">
        <v>209.1549737086719</v>
      </c>
      <c r="D186" t="n">
        <v>205.7214440210136</v>
      </c>
      <c r="E186" t="n">
        <v>208.4295807362719</v>
      </c>
      <c r="F186" t="n">
        <v>4993300</v>
      </c>
    </row>
    <row r="187">
      <c r="A187" s="4" t="n">
        <v>45594</v>
      </c>
      <c r="B187" t="n">
        <v>203.5259246826172</v>
      </c>
      <c r="C187" t="n">
        <v>206.340453061531</v>
      </c>
      <c r="D187" t="n">
        <v>202.9649670837366</v>
      </c>
      <c r="E187" t="n">
        <v>205.0347545178383</v>
      </c>
      <c r="F187" t="n">
        <v>5258400</v>
      </c>
    </row>
    <row r="188">
      <c r="A188" s="4" t="n">
        <v>45595</v>
      </c>
      <c r="B188" t="n">
        <v>198.1773529052734</v>
      </c>
      <c r="C188" t="n">
        <v>204.1932797657167</v>
      </c>
      <c r="D188" t="n">
        <v>197.558351496393</v>
      </c>
      <c r="E188" t="n">
        <v>202.6070877330757</v>
      </c>
      <c r="F188" t="n">
        <v>6956600</v>
      </c>
    </row>
    <row r="189">
      <c r="A189" s="4" t="n">
        <v>45596</v>
      </c>
      <c r="B189" t="n">
        <v>199.9376678466797</v>
      </c>
      <c r="C189" t="n">
        <v>201.3014103108472</v>
      </c>
      <c r="D189" t="n">
        <v>196.8329791259324</v>
      </c>
      <c r="E189" t="n">
        <v>197.4326474109627</v>
      </c>
      <c r="F189" t="n">
        <v>5925300</v>
      </c>
    </row>
    <row r="190">
      <c r="A190" s="4" t="n">
        <v>45597</v>
      </c>
      <c r="B190" t="n">
        <v>201.4174652099609</v>
      </c>
      <c r="C190" t="n">
        <v>202.9552948957763</v>
      </c>
      <c r="D190" t="n">
        <v>200.6050285561142</v>
      </c>
      <c r="E190" t="n">
        <v>200.9532178017855</v>
      </c>
      <c r="F190" t="n">
        <v>3334100</v>
      </c>
    </row>
    <row r="191">
      <c r="A191" s="4" t="n">
        <v>45600</v>
      </c>
      <c r="B191" t="n">
        <v>199.55078125</v>
      </c>
      <c r="C191" t="n">
        <v>200.8854943064901</v>
      </c>
      <c r="D191" t="n">
        <v>199.0478379815856</v>
      </c>
      <c r="E191" t="n">
        <v>200.8371318225383</v>
      </c>
      <c r="F191" t="n">
        <v>2593900</v>
      </c>
    </row>
    <row r="192">
      <c r="A192" s="4" t="n">
        <v>45601</v>
      </c>
      <c r="B192" t="n">
        <v>200.7597808837891</v>
      </c>
      <c r="C192" t="n">
        <v>201.2917239627942</v>
      </c>
      <c r="D192" t="n">
        <v>198.8253994818536</v>
      </c>
      <c r="E192" t="n">
        <v>199.4057050475389</v>
      </c>
      <c r="F192" t="n">
        <v>2441500</v>
      </c>
    </row>
    <row r="193">
      <c r="A193" s="4" t="n">
        <v>45602</v>
      </c>
      <c r="B193" t="n">
        <v>206.5919494628906</v>
      </c>
      <c r="C193" t="n">
        <v>207.2979945759174</v>
      </c>
      <c r="D193" t="n">
        <v>203.4679127241993</v>
      </c>
      <c r="E193" t="n">
        <v>206.4758765377019</v>
      </c>
      <c r="F193" t="n">
        <v>3934400</v>
      </c>
    </row>
    <row r="194">
      <c r="A194" s="4" t="n">
        <v>45603</v>
      </c>
      <c r="B194" t="n">
        <v>206.6789855957031</v>
      </c>
      <c r="C194" t="n">
        <v>207.4817556575922</v>
      </c>
      <c r="D194" t="n">
        <v>204.9767204974674</v>
      </c>
      <c r="E194" t="n">
        <v>206.6306231084743</v>
      </c>
      <c r="F194" t="n">
        <v>3675800</v>
      </c>
    </row>
    <row r="195">
      <c r="A195" s="4" t="n">
        <v>45604</v>
      </c>
      <c r="B195" t="n">
        <v>206.7080230712891</v>
      </c>
      <c r="C195" t="n">
        <v>209.5902475803764</v>
      </c>
      <c r="D195" t="n">
        <v>205.798861339886</v>
      </c>
      <c r="E195" t="n">
        <v>207.1335893930658</v>
      </c>
      <c r="F195" t="n">
        <v>3201000</v>
      </c>
    </row>
    <row r="196">
      <c r="A196" s="4" t="n">
        <v>45607</v>
      </c>
      <c r="B196" t="n">
        <v>206.5629272460938</v>
      </c>
      <c r="C196" t="n">
        <v>208.3425546124954</v>
      </c>
      <c r="D196" t="n">
        <v>206.475868865897</v>
      </c>
      <c r="E196" t="n">
        <v>207.3656825490978</v>
      </c>
      <c r="F196" t="n">
        <v>3013000</v>
      </c>
    </row>
    <row r="197">
      <c r="A197" s="4" t="n">
        <v>45608</v>
      </c>
      <c r="B197" t="n">
        <v>205.5491180419922</v>
      </c>
      <c r="C197" t="n">
        <v>207.6644609637808</v>
      </c>
      <c r="D197" t="n">
        <v>203.7944512550684</v>
      </c>
      <c r="E197" t="n">
        <v>206.5629172552873</v>
      </c>
      <c r="F197" t="n">
        <v>2817800</v>
      </c>
    </row>
    <row r="198">
      <c r="A198" s="4" t="n">
        <v>45609</v>
      </c>
      <c r="B198" t="n">
        <v>205.6076202392578</v>
      </c>
      <c r="C198" t="n">
        <v>206.0852841128983</v>
      </c>
      <c r="D198" t="n">
        <v>203.8042245520268</v>
      </c>
      <c r="E198" t="n">
        <v>204.2233871328878</v>
      </c>
      <c r="F198" t="n">
        <v>3247800</v>
      </c>
    </row>
    <row r="199">
      <c r="A199" s="4" t="n">
        <v>45610</v>
      </c>
      <c r="B199" t="n">
        <v>203.7262115478516</v>
      </c>
      <c r="C199" t="n">
        <v>205.1981740927103</v>
      </c>
      <c r="D199" t="n">
        <v>201.1527053513588</v>
      </c>
      <c r="E199" t="n">
        <v>204.7107675034164</v>
      </c>
      <c r="F199" t="n">
        <v>6372900</v>
      </c>
    </row>
    <row r="200">
      <c r="A200" s="4" t="n">
        <v>45611</v>
      </c>
      <c r="B200" t="n">
        <v>199.8269653320312</v>
      </c>
      <c r="C200" t="n">
        <v>203.2388115680441</v>
      </c>
      <c r="D200" t="n">
        <v>198.9301389635013</v>
      </c>
      <c r="E200" t="n">
        <v>202.2347551514036</v>
      </c>
      <c r="F200" t="n">
        <v>3986500</v>
      </c>
    </row>
    <row r="201">
      <c r="A201" s="4" t="n">
        <v>45614</v>
      </c>
      <c r="B201" t="n">
        <v>202.8488922119141</v>
      </c>
      <c r="C201" t="n">
        <v>203.1705823798001</v>
      </c>
      <c r="D201" t="n">
        <v>200.1973988958261</v>
      </c>
      <c r="E201" t="n">
        <v>201.7863493047714</v>
      </c>
      <c r="F201" t="n">
        <v>3405900</v>
      </c>
    </row>
    <row r="202">
      <c r="A202" s="4" t="n">
        <v>45615</v>
      </c>
      <c r="B202" t="n">
        <v>204.9544982910156</v>
      </c>
      <c r="C202" t="n">
        <v>205.0324851407002</v>
      </c>
      <c r="D202" t="n">
        <v>200.9967586349665</v>
      </c>
      <c r="E202" t="n">
        <v>201.29894838095</v>
      </c>
      <c r="F202" t="n">
        <v>2860700</v>
      </c>
    </row>
    <row r="203">
      <c r="A203" s="4" t="n">
        <v>45616</v>
      </c>
      <c r="B203" t="n">
        <v>209.1949157714844</v>
      </c>
      <c r="C203" t="n">
        <v>209.5458491136011</v>
      </c>
      <c r="D203" t="n">
        <v>204.4865662957802</v>
      </c>
      <c r="E203" t="n">
        <v>205.685582350317</v>
      </c>
      <c r="F203" t="n">
        <v>4562900</v>
      </c>
    </row>
    <row r="204">
      <c r="A204" s="4" t="n">
        <v>45617</v>
      </c>
      <c r="B204" t="n">
        <v>216.7984619140625</v>
      </c>
      <c r="C204" t="n">
        <v>217.022679672281</v>
      </c>
      <c r="D204" t="n">
        <v>209.8480535220956</v>
      </c>
      <c r="E204" t="n">
        <v>210.374446134912</v>
      </c>
      <c r="F204" t="n">
        <v>5236400</v>
      </c>
    </row>
    <row r="205">
      <c r="A205" s="4" t="n">
        <v>45618</v>
      </c>
      <c r="B205" t="n">
        <v>217.3541107177734</v>
      </c>
      <c r="C205" t="n">
        <v>221.4775665847767</v>
      </c>
      <c r="D205" t="n">
        <v>215.3264973805302</v>
      </c>
      <c r="E205" t="n">
        <v>217.7245445111982</v>
      </c>
      <c r="F205" t="n">
        <v>5320700</v>
      </c>
    </row>
    <row r="206">
      <c r="A206" s="4" t="n">
        <v>45621</v>
      </c>
      <c r="B206" t="n">
        <v>220.4345245361328</v>
      </c>
      <c r="C206" t="n">
        <v>220.7172138332939</v>
      </c>
      <c r="D206" t="n">
        <v>217.0421637233813</v>
      </c>
      <c r="E206" t="n">
        <v>217.7245448965758</v>
      </c>
      <c r="F206" t="n">
        <v>7189300</v>
      </c>
    </row>
    <row r="207">
      <c r="A207" s="4" t="n">
        <v>45622</v>
      </c>
      <c r="B207" t="n">
        <v>223.0665130615234</v>
      </c>
      <c r="C207" t="n">
        <v>223.2127290961411</v>
      </c>
      <c r="D207" t="n">
        <v>219.8301260002719</v>
      </c>
      <c r="E207" t="n">
        <v>221.0193993300601</v>
      </c>
      <c r="F207" t="n">
        <v>4449500</v>
      </c>
    </row>
    <row r="208">
      <c r="A208" s="4" t="n">
        <v>45623</v>
      </c>
      <c r="B208" t="n">
        <v>221.2046356201172</v>
      </c>
      <c r="C208" t="n">
        <v>223.4174660096714</v>
      </c>
      <c r="D208" t="n">
        <v>218.6213862855612</v>
      </c>
      <c r="E208" t="n">
        <v>223.0665326213477</v>
      </c>
      <c r="F208" t="n">
        <v>2995100</v>
      </c>
    </row>
    <row r="209">
      <c r="A209" s="4" t="n">
        <v>45625</v>
      </c>
      <c r="B209" t="n">
        <v>221.6822814941406</v>
      </c>
      <c r="C209" t="n">
        <v>224.5579775644804</v>
      </c>
      <c r="D209" t="n">
        <v>221.4678213923351</v>
      </c>
      <c r="E209" t="n">
        <v>222.0137144243965</v>
      </c>
      <c r="F209" t="n">
        <v>2640300</v>
      </c>
    </row>
    <row r="210">
      <c r="A210" s="4" t="n">
        <v>45628</v>
      </c>
      <c r="B210" t="n">
        <v>221.6627807617188</v>
      </c>
      <c r="C210" t="n">
        <v>222.6278512185249</v>
      </c>
      <c r="D210" t="n">
        <v>219.8301271213283</v>
      </c>
      <c r="E210" t="n">
        <v>221.770010812475</v>
      </c>
      <c r="F210" t="n">
        <v>2655900</v>
      </c>
    </row>
    <row r="211">
      <c r="A211" s="4" t="n">
        <v>45629</v>
      </c>
      <c r="B211" t="n">
        <v>223.2322387695312</v>
      </c>
      <c r="C211" t="n">
        <v>223.339468824181</v>
      </c>
      <c r="D211" t="n">
        <v>220.9609220661101</v>
      </c>
      <c r="E211" t="n">
        <v>221.5165727696052</v>
      </c>
      <c r="F211" t="n">
        <v>3163800</v>
      </c>
    </row>
    <row r="212">
      <c r="A212" s="4" t="n">
        <v>45630</v>
      </c>
      <c r="B212" t="n">
        <v>227.6091461181641</v>
      </c>
      <c r="C212" t="n">
        <v>227.8528494253328</v>
      </c>
      <c r="D212" t="n">
        <v>223.5734199464278</v>
      </c>
      <c r="E212" t="n">
        <v>224.2070425952789</v>
      </c>
      <c r="F212" t="n">
        <v>4104200</v>
      </c>
    </row>
    <row r="213">
      <c r="A213" s="4" t="n">
        <v>45631</v>
      </c>
      <c r="B213" t="n">
        <v>228.8374176025391</v>
      </c>
      <c r="C213" t="n">
        <v>230.5628412739146</v>
      </c>
      <c r="D213" t="n">
        <v>227.5799150154326</v>
      </c>
      <c r="E213" t="n">
        <v>227.6676446408067</v>
      </c>
      <c r="F213" t="n">
        <v>4791100</v>
      </c>
    </row>
    <row r="214">
      <c r="A214" s="4" t="n">
        <v>45632</v>
      </c>
      <c r="B214" t="n">
        <v>232.0445404052734</v>
      </c>
      <c r="C214" t="n">
        <v>232.3759882161846</v>
      </c>
      <c r="D214" t="n">
        <v>228.3207615102332</v>
      </c>
      <c r="E214" t="n">
        <v>228.5254639638418</v>
      </c>
      <c r="F214" t="n">
        <v>4028400</v>
      </c>
    </row>
    <row r="215">
      <c r="A215" s="4" t="n">
        <v>45635</v>
      </c>
      <c r="B215" t="n">
        <v>224.2070465087891</v>
      </c>
      <c r="C215" t="n">
        <v>233.3215563057821</v>
      </c>
      <c r="D215" t="n">
        <v>223.1445036408593</v>
      </c>
      <c r="E215" t="n">
        <v>232.0055524743121</v>
      </c>
      <c r="F215" t="n">
        <v>4970400</v>
      </c>
    </row>
    <row r="216">
      <c r="A216" s="4" t="n">
        <v>45636</v>
      </c>
      <c r="B216" t="n">
        <v>225.8837280273438</v>
      </c>
      <c r="C216" t="n">
        <v>228.4864776262147</v>
      </c>
      <c r="D216" t="n">
        <v>222.06246186302</v>
      </c>
      <c r="E216" t="n">
        <v>222.6473408897555</v>
      </c>
      <c r="F216" t="n">
        <v>4769500</v>
      </c>
    </row>
    <row r="217">
      <c r="A217" s="4" t="n">
        <v>45637</v>
      </c>
      <c r="B217" t="n">
        <v>224.3240356445312</v>
      </c>
      <c r="C217" t="n">
        <v>227.1315027560243</v>
      </c>
      <c r="D217" t="n">
        <v>223.3589799808086</v>
      </c>
      <c r="E217" t="n">
        <v>226.8293130078093</v>
      </c>
      <c r="F217" t="n">
        <v>3872700</v>
      </c>
    </row>
    <row r="218">
      <c r="A218" s="4" t="n">
        <v>45638</v>
      </c>
      <c r="B218" t="n">
        <v>226.4101257324219</v>
      </c>
      <c r="C218" t="n">
        <v>227.9990761293495</v>
      </c>
      <c r="D218" t="n">
        <v>224.5774868913912</v>
      </c>
      <c r="E218" t="n">
        <v>224.8504334182356</v>
      </c>
      <c r="F218" t="n">
        <v>4515700</v>
      </c>
    </row>
    <row r="219">
      <c r="A219" s="4" t="n">
        <v>45639</v>
      </c>
      <c r="B219" t="n">
        <v>225.0063934326172</v>
      </c>
      <c r="C219" t="n">
        <v>227.8918322193987</v>
      </c>
      <c r="D219" t="n">
        <v>224.4604855376471</v>
      </c>
      <c r="E219" t="n">
        <v>226.4003691903627</v>
      </c>
      <c r="F219" t="n">
        <v>2757400</v>
      </c>
    </row>
    <row r="220">
      <c r="A220" s="4" t="n">
        <v>45642</v>
      </c>
      <c r="B220" t="n">
        <v>223.5539245605469</v>
      </c>
      <c r="C220" t="n">
        <v>225.2111041117879</v>
      </c>
      <c r="D220" t="n">
        <v>221.1656350713051</v>
      </c>
      <c r="E220" t="n">
        <v>224.9186571616937</v>
      </c>
      <c r="F220" t="n">
        <v>3610300</v>
      </c>
    </row>
    <row r="221">
      <c r="A221" s="4" t="n">
        <v>45643</v>
      </c>
      <c r="B221" t="n">
        <v>223.2030029296875</v>
      </c>
      <c r="C221" t="n">
        <v>224.4020191261926</v>
      </c>
      <c r="D221" t="n">
        <v>221.8869990223126</v>
      </c>
      <c r="E221" t="n">
        <v>223.4564490333763</v>
      </c>
      <c r="F221" t="n">
        <v>3651300</v>
      </c>
    </row>
    <row r="222">
      <c r="A222" s="4" t="n">
        <v>45644</v>
      </c>
      <c r="B222" t="n">
        <v>214.6246185302734</v>
      </c>
      <c r="C222" t="n">
        <v>223.2712067767381</v>
      </c>
      <c r="D222" t="n">
        <v>214.4881452784786</v>
      </c>
      <c r="E222" t="n">
        <v>223.2712067767381</v>
      </c>
      <c r="F222" t="n">
        <v>4152500</v>
      </c>
    </row>
    <row r="223">
      <c r="A223" s="4" t="n">
        <v>45645</v>
      </c>
      <c r="B223" t="n">
        <v>218.2801666259766</v>
      </c>
      <c r="C223" t="n">
        <v>220.5027394980809</v>
      </c>
      <c r="D223" t="n">
        <v>217.3638398520536</v>
      </c>
      <c r="E223" t="n">
        <v>218.767573218534</v>
      </c>
      <c r="F223" t="n">
        <v>4427200</v>
      </c>
    </row>
    <row r="224">
      <c r="A224" s="4" t="n">
        <v>45646</v>
      </c>
      <c r="B224" t="n">
        <v>217.7342987060547</v>
      </c>
      <c r="C224" t="n">
        <v>221.9454844161718</v>
      </c>
      <c r="D224" t="n">
        <v>216.0966046316694</v>
      </c>
      <c r="E224" t="n">
        <v>217.1201615688514</v>
      </c>
      <c r="F224" t="n">
        <v>12423200</v>
      </c>
    </row>
    <row r="225">
      <c r="A225" s="4" t="n">
        <v>45649</v>
      </c>
      <c r="B225" t="n">
        <v>216.3402862548828</v>
      </c>
      <c r="C225" t="n">
        <v>218.1047106407731</v>
      </c>
      <c r="D225" t="n">
        <v>215.5117039598759</v>
      </c>
      <c r="E225" t="n">
        <v>217.1981266303902</v>
      </c>
      <c r="F225" t="n">
        <v>2988100</v>
      </c>
    </row>
    <row r="226">
      <c r="A226" s="4" t="n">
        <v>45650</v>
      </c>
      <c r="B226" t="n">
        <v>218.7578430175781</v>
      </c>
      <c r="C226" t="n">
        <v>218.7870862248552</v>
      </c>
      <c r="D226" t="n">
        <v>215.9601189008225</v>
      </c>
      <c r="E226" t="n">
        <v>216.6717432764841</v>
      </c>
      <c r="F226" t="n">
        <v>1186200</v>
      </c>
    </row>
    <row r="227">
      <c r="A227" s="4" t="n">
        <v>45652</v>
      </c>
      <c r="B227" t="n">
        <v>219.2257385253906</v>
      </c>
      <c r="C227" t="n">
        <v>219.7228878993443</v>
      </c>
      <c r="D227" t="n">
        <v>216.9446792221178</v>
      </c>
      <c r="E227" t="n">
        <v>217.6855318944844</v>
      </c>
      <c r="F227" t="n">
        <v>3286500</v>
      </c>
    </row>
    <row r="228">
      <c r="A228" s="4" t="n">
        <v>45653</v>
      </c>
      <c r="B228" t="n">
        <v>217.1688995361328</v>
      </c>
      <c r="C228" t="n">
        <v>218.7675927071599</v>
      </c>
      <c r="D228" t="n">
        <v>215.8334101133852</v>
      </c>
      <c r="E228" t="n">
        <v>217.5198329090153</v>
      </c>
      <c r="F228" t="n">
        <v>1810800</v>
      </c>
    </row>
    <row r="229">
      <c r="A229" s="4" t="n">
        <v>45656</v>
      </c>
      <c r="B229" t="n">
        <v>214.7026062011719</v>
      </c>
      <c r="C229" t="n">
        <v>216.0088523126141</v>
      </c>
      <c r="D229" t="n">
        <v>212.1680859443557</v>
      </c>
      <c r="E229" t="n">
        <v>214.9852954829587</v>
      </c>
      <c r="F229" t="n">
        <v>2095600</v>
      </c>
    </row>
    <row r="230">
      <c r="A230" s="4" t="n">
        <v>45657</v>
      </c>
      <c r="B230" t="n">
        <v>214.2931976318359</v>
      </c>
      <c r="C230" t="n">
        <v>215.4824709817954</v>
      </c>
      <c r="D230" t="n">
        <v>212.9382078150093</v>
      </c>
      <c r="E230" t="n">
        <v>215.160780825711</v>
      </c>
      <c r="F230" t="n">
        <v>2270200</v>
      </c>
    </row>
    <row r="231">
      <c r="A231" s="4" t="n">
        <v>45659</v>
      </c>
      <c r="B231" t="n">
        <v>214.4004211425781</v>
      </c>
      <c r="C231" t="n">
        <v>216.886197818685</v>
      </c>
      <c r="D231" t="n">
        <v>212.1193617866317</v>
      </c>
      <c r="E231" t="n">
        <v>216.2330747487928</v>
      </c>
      <c r="F231" t="n">
        <v>2579500</v>
      </c>
    </row>
    <row r="232">
      <c r="A232" s="4" t="n">
        <v>45660</v>
      </c>
      <c r="B232" t="n">
        <v>217.0421600341797</v>
      </c>
      <c r="C232" t="n">
        <v>218.026730917612</v>
      </c>
      <c r="D232" t="n">
        <v>214.9950611728011</v>
      </c>
      <c r="E232" t="n">
        <v>214.9950611728011</v>
      </c>
      <c r="F232" t="n">
        <v>3872100</v>
      </c>
    </row>
    <row r="233">
      <c r="A233" s="4" t="n">
        <v>45663</v>
      </c>
      <c r="B233" t="n">
        <v>217.0616607666016</v>
      </c>
      <c r="C233" t="n">
        <v>218.6993547324596</v>
      </c>
      <c r="D233" t="n">
        <v>215.1900211445277</v>
      </c>
      <c r="E233" t="n">
        <v>217.3833509183678</v>
      </c>
      <c r="F233" t="n">
        <v>2846700</v>
      </c>
    </row>
    <row r="234">
      <c r="A234" s="4" t="n">
        <v>45664</v>
      </c>
      <c r="B234" t="n">
        <v>218.3191680908203</v>
      </c>
      <c r="C234" t="n">
        <v>220.9999043573485</v>
      </c>
      <c r="D234" t="n">
        <v>217.2176244287442</v>
      </c>
      <c r="E234" t="n">
        <v>217.7245314512662</v>
      </c>
      <c r="F234" t="n">
        <v>3299300</v>
      </c>
    </row>
    <row r="235">
      <c r="A235" s="4" t="n">
        <v>45665</v>
      </c>
      <c r="B235" t="n">
        <v>217.5588073730469</v>
      </c>
      <c r="C235" t="n">
        <v>219.2354873019685</v>
      </c>
      <c r="D235" t="n">
        <v>215.2680052299578</v>
      </c>
      <c r="E235" t="n">
        <v>218.2704317335042</v>
      </c>
      <c r="F235" t="n">
        <v>2619800</v>
      </c>
    </row>
    <row r="236">
      <c r="A236" s="4" t="n">
        <v>45667</v>
      </c>
      <c r="B236" t="n">
        <v>214.2152099609375</v>
      </c>
      <c r="C236" t="n">
        <v>216.8277023101355</v>
      </c>
      <c r="D236" t="n">
        <v>211.3395138715094</v>
      </c>
      <c r="E236" t="n">
        <v>216.4085397557594</v>
      </c>
      <c r="F236" t="n">
        <v>3570300</v>
      </c>
    </row>
    <row r="237">
      <c r="A237" s="4" t="n">
        <v>45670</v>
      </c>
      <c r="B237" t="n">
        <v>211.9243927001953</v>
      </c>
      <c r="C237" t="n">
        <v>214.0592360784705</v>
      </c>
      <c r="D237" t="n">
        <v>209.3411435606434</v>
      </c>
      <c r="E237" t="n">
        <v>212.4020565432219</v>
      </c>
      <c r="F237" t="n">
        <v>3716800</v>
      </c>
    </row>
    <row r="238">
      <c r="A238" s="4" t="n">
        <v>45671</v>
      </c>
      <c r="B238" t="n">
        <v>212.2655792236328</v>
      </c>
      <c r="C238" t="n">
        <v>212.6360130080553</v>
      </c>
      <c r="D238" t="n">
        <v>209.2046662996118</v>
      </c>
      <c r="E238" t="n">
        <v>212.5092825292857</v>
      </c>
      <c r="F238" t="n">
        <v>3485500</v>
      </c>
    </row>
    <row r="239">
      <c r="A239" s="4" t="n">
        <v>45672</v>
      </c>
      <c r="B239" t="n">
        <v>214.4881591796875</v>
      </c>
      <c r="C239" t="n">
        <v>216.0965950996897</v>
      </c>
      <c r="D239" t="n">
        <v>212.5190322409111</v>
      </c>
      <c r="E239" t="n">
        <v>215.3069987435261</v>
      </c>
      <c r="F239" t="n">
        <v>2951600</v>
      </c>
    </row>
    <row r="240">
      <c r="A240" s="4" t="n">
        <v>45673</v>
      </c>
      <c r="B240" t="n">
        <v>217.0519104003906</v>
      </c>
      <c r="C240" t="n">
        <v>217.0713959547477</v>
      </c>
      <c r="D240" t="n">
        <v>211.904897901023</v>
      </c>
      <c r="E240" t="n">
        <v>214.1567140101877</v>
      </c>
      <c r="F240" t="n">
        <v>3329100</v>
      </c>
    </row>
    <row r="241">
      <c r="A241" s="4" t="n">
        <v>45674</v>
      </c>
      <c r="B241" t="n">
        <v>219.1282653808594</v>
      </c>
      <c r="C241" t="n">
        <v>220.2688099804822</v>
      </c>
      <c r="D241" t="n">
        <v>218.0072360856877</v>
      </c>
      <c r="E241" t="n">
        <v>220.2688099804822</v>
      </c>
      <c r="F241" t="n">
        <v>5506800</v>
      </c>
    </row>
    <row r="242">
      <c r="A242" s="4" t="n">
        <v>45678</v>
      </c>
      <c r="B242" t="n">
        <v>218.6116180419922</v>
      </c>
      <c r="C242" t="n">
        <v>221.72127474562</v>
      </c>
      <c r="D242" t="n">
        <v>217.217642209039</v>
      </c>
      <c r="E242" t="n">
        <v>219.3232424369743</v>
      </c>
      <c r="F242" t="n">
        <v>3982200</v>
      </c>
    </row>
    <row r="243">
      <c r="A243" s="4" t="n">
        <v>45679</v>
      </c>
      <c r="B243" t="n">
        <v>217.6367950439453</v>
      </c>
      <c r="C243" t="n">
        <v>218.74808152437</v>
      </c>
      <c r="D243" t="n">
        <v>214.8000998665911</v>
      </c>
      <c r="E243" t="n">
        <v>216.3890353071341</v>
      </c>
      <c r="F243" t="n">
        <v>4759500</v>
      </c>
    </row>
    <row r="244">
      <c r="A244" s="4" t="n">
        <v>45680</v>
      </c>
      <c r="B244" t="n">
        <v>220.3467864990234</v>
      </c>
      <c r="C244" t="n">
        <v>220.3467864990234</v>
      </c>
      <c r="D244" t="n">
        <v>217.5295767246138</v>
      </c>
      <c r="E244" t="n">
        <v>218.2996875428351</v>
      </c>
      <c r="F244" t="n">
        <v>3619700</v>
      </c>
    </row>
    <row r="245">
      <c r="A245" s="4" t="n">
        <v>45681</v>
      </c>
      <c r="B245" t="n">
        <v>219.1380157470703</v>
      </c>
      <c r="C245" t="n">
        <v>221.0973849726531</v>
      </c>
      <c r="D245" t="n">
        <v>218.1632025229948</v>
      </c>
      <c r="E245" t="n">
        <v>219.5961791523434</v>
      </c>
      <c r="F245" t="n">
        <v>3232900</v>
      </c>
    </row>
    <row r="246">
      <c r="A246" s="4" t="n">
        <v>45684</v>
      </c>
      <c r="B246" t="n">
        <v>218.4849090576172</v>
      </c>
      <c r="C246" t="n">
        <v>218.650625533202</v>
      </c>
      <c r="D246" t="n">
        <v>214.3029516829956</v>
      </c>
      <c r="E246" t="n">
        <v>216.5937688811655</v>
      </c>
      <c r="F246" t="n">
        <v>4898400</v>
      </c>
    </row>
    <row r="247">
      <c r="A247" s="4" t="n">
        <v>45685</v>
      </c>
      <c r="B247" t="n">
        <v>219.9763641357422</v>
      </c>
      <c r="C247" t="n">
        <v>220.0835941894742</v>
      </c>
      <c r="D247" t="n">
        <v>216.1843411439035</v>
      </c>
      <c r="E247" t="n">
        <v>218.6701179353488</v>
      </c>
      <c r="F247" t="n">
        <v>4485400</v>
      </c>
    </row>
    <row r="248">
      <c r="A248" s="4" t="n">
        <v>45686</v>
      </c>
      <c r="B248" t="n">
        <v>222.8715515136719</v>
      </c>
      <c r="C248" t="n">
        <v>223.6903910495737</v>
      </c>
      <c r="D248" t="n">
        <v>218.0949578053056</v>
      </c>
      <c r="E248" t="n">
        <v>219.9373541983195</v>
      </c>
      <c r="F248" t="n">
        <v>7079800</v>
      </c>
    </row>
    <row r="249">
      <c r="A249" s="4" t="n">
        <v>45687</v>
      </c>
      <c r="B249" t="n">
        <v>251.7649993896484</v>
      </c>
      <c r="C249" t="n">
        <v>255.2060888631455</v>
      </c>
      <c r="D249" t="n">
        <v>240.7886078972907</v>
      </c>
      <c r="E249" t="n">
        <v>243.7033047772354</v>
      </c>
      <c r="F249" t="n">
        <v>15381900</v>
      </c>
    </row>
    <row r="250">
      <c r="A250" s="4" t="n">
        <v>45688</v>
      </c>
      <c r="B250" t="n">
        <v>249.2597351074219</v>
      </c>
      <c r="C250" t="n">
        <v>250.7609409077738</v>
      </c>
      <c r="D250" t="n">
        <v>245.5456991529857</v>
      </c>
      <c r="E250" t="n">
        <v>249.6009108066309</v>
      </c>
      <c r="F250" t="n">
        <v>7199800</v>
      </c>
    </row>
    <row r="251">
      <c r="A251" s="4" t="n">
        <v>45691</v>
      </c>
      <c r="B251" t="n">
        <v>254.1630706787109</v>
      </c>
      <c r="C251" t="n">
        <v>255.4595592182915</v>
      </c>
      <c r="D251" t="n">
        <v>245.4969665625105</v>
      </c>
      <c r="E251" t="n">
        <v>246.0428596053802</v>
      </c>
      <c r="F251" t="n">
        <v>8408500</v>
      </c>
    </row>
    <row r="252">
      <c r="A252" s="4" t="n">
        <v>45692</v>
      </c>
      <c r="B252" t="n">
        <v>257.7991027832031</v>
      </c>
      <c r="C252" t="n">
        <v>258.5692135774724</v>
      </c>
      <c r="D252" t="n">
        <v>251.61879037162</v>
      </c>
      <c r="E252" t="n">
        <v>253.4514440344687</v>
      </c>
      <c r="F252" t="n">
        <v>6077700</v>
      </c>
    </row>
    <row r="253">
      <c r="A253" s="4" t="n">
        <v>45693</v>
      </c>
      <c r="B253" t="n">
        <v>256.6683044433594</v>
      </c>
      <c r="C253" t="n">
        <v>259.0273654840881</v>
      </c>
      <c r="D253" t="n">
        <v>254.6017052128855</v>
      </c>
      <c r="E253" t="n">
        <v>259.0176078323982</v>
      </c>
      <c r="F253" t="n">
        <v>6165100</v>
      </c>
    </row>
    <row r="254">
      <c r="A254" s="4" t="n">
        <v>45694</v>
      </c>
      <c r="B254" t="n">
        <v>247.0566558837891</v>
      </c>
      <c r="C254" t="n">
        <v>256.7463013185829</v>
      </c>
      <c r="D254" t="n">
        <v>246.36453197796</v>
      </c>
      <c r="E254" t="n">
        <v>256.3563819945323</v>
      </c>
      <c r="F254" t="n">
        <v>6128300</v>
      </c>
    </row>
    <row r="255">
      <c r="A255" s="4" t="n">
        <v>45695</v>
      </c>
      <c r="B255" t="n">
        <v>245.9843597412109</v>
      </c>
      <c r="C255" t="n">
        <v>250.4587487670342</v>
      </c>
      <c r="D255" t="n">
        <v>245.6724272513983</v>
      </c>
      <c r="E255" t="n">
        <v>248.8503129340553</v>
      </c>
      <c r="F255" t="n">
        <v>3370300</v>
      </c>
    </row>
    <row r="256">
      <c r="A256" s="4" t="n">
        <v>45698</v>
      </c>
      <c r="B256" t="n">
        <v>244.6105499267578</v>
      </c>
      <c r="C256" t="n">
        <v>247.2404471104799</v>
      </c>
      <c r="D256" t="n">
        <v>242.2554026999017</v>
      </c>
      <c r="E256" t="n">
        <v>246.1708254189018</v>
      </c>
      <c r="F256" t="n">
        <v>3564400</v>
      </c>
    </row>
    <row r="257">
      <c r="A257" s="4" t="n">
        <v>45699</v>
      </c>
      <c r="B257" t="n">
        <v>249.9390411376953</v>
      </c>
      <c r="C257" t="n">
        <v>251.9507246996304</v>
      </c>
      <c r="D257" t="n">
        <v>245.896058642917</v>
      </c>
      <c r="E257" t="n">
        <v>246.4063427842741</v>
      </c>
      <c r="F257" t="n">
        <v>4801600</v>
      </c>
    </row>
    <row r="258">
      <c r="A258" s="4" t="n">
        <v>45700</v>
      </c>
      <c r="B258" t="n">
        <v>251.0282897949219</v>
      </c>
      <c r="C258" t="n">
        <v>251.6072576738142</v>
      </c>
      <c r="D258" t="n">
        <v>247.3091406528551</v>
      </c>
      <c r="E258" t="n">
        <v>247.9960529645549</v>
      </c>
      <c r="F258" t="n">
        <v>3075300</v>
      </c>
    </row>
    <row r="259">
      <c r="A259" s="4" t="n">
        <v>45701</v>
      </c>
      <c r="B259" t="n">
        <v>254.3451232910156</v>
      </c>
      <c r="C259" t="n">
        <v>254.4334373827666</v>
      </c>
      <c r="D259" t="n">
        <v>249.6544740861875</v>
      </c>
      <c r="E259" t="n">
        <v>250.8811086057256</v>
      </c>
      <c r="F259" t="n">
        <v>4531500</v>
      </c>
    </row>
    <row r="260">
      <c r="A260" s="4" t="n">
        <v>45702</v>
      </c>
      <c r="B260" t="n">
        <v>256.3960571289062</v>
      </c>
      <c r="C260" t="n">
        <v>257.0437237602829</v>
      </c>
      <c r="D260" t="n">
        <v>253.0890551975399</v>
      </c>
      <c r="E260" t="n">
        <v>254.1586769237562</v>
      </c>
      <c r="F260" t="n">
        <v>3925300</v>
      </c>
    </row>
    <row r="261">
      <c r="A261" s="4" t="n">
        <v>45706</v>
      </c>
      <c r="B261" t="n">
        <v>258.152587890625</v>
      </c>
      <c r="C261" t="n">
        <v>259.0259360495422</v>
      </c>
      <c r="D261" t="n">
        <v>254.9731310211644</v>
      </c>
      <c r="E261" t="n">
        <v>257.0338828937279</v>
      </c>
      <c r="F261" t="n">
        <v>4262800</v>
      </c>
    </row>
    <row r="262">
      <c r="A262" s="4" t="n">
        <v>45707</v>
      </c>
      <c r="B262" t="n">
        <v>259.3792419433594</v>
      </c>
      <c r="C262" t="n">
        <v>259.4184726869258</v>
      </c>
      <c r="D262" t="n">
        <v>255.2282998555739</v>
      </c>
      <c r="E262" t="n">
        <v>257.1026010369418</v>
      </c>
      <c r="F262" t="n">
        <v>3718700</v>
      </c>
    </row>
    <row r="263">
      <c r="A263" s="4" t="n">
        <v>45708</v>
      </c>
      <c r="B263" t="n">
        <v>259.7913513183594</v>
      </c>
      <c r="C263" t="n">
        <v>260.1348149504366</v>
      </c>
      <c r="D263" t="n">
        <v>257.2497683563954</v>
      </c>
      <c r="E263" t="n">
        <v>258.7217296820438</v>
      </c>
      <c r="F263" t="n">
        <v>4884800</v>
      </c>
    </row>
    <row r="264">
      <c r="A264" s="4" t="n">
        <v>45709</v>
      </c>
      <c r="B264" t="n">
        <v>256.5923156738281</v>
      </c>
      <c r="C264" t="n">
        <v>259.8796720947036</v>
      </c>
      <c r="D264" t="n">
        <v>256.219414003523</v>
      </c>
      <c r="E264" t="n">
        <v>258.9180098366856</v>
      </c>
      <c r="F264" t="n">
        <v>5667900</v>
      </c>
    </row>
    <row r="265">
      <c r="A265" s="4" t="n">
        <v>45712</v>
      </c>
      <c r="B265" t="n">
        <v>256.9750061035156</v>
      </c>
      <c r="C265" t="n">
        <v>258.9180058544761</v>
      </c>
      <c r="D265" t="n">
        <v>254.7278034045388</v>
      </c>
      <c r="E265" t="n">
        <v>256.6119270976334</v>
      </c>
      <c r="F265" t="n">
        <v>4398100</v>
      </c>
    </row>
    <row r="266">
      <c r="A266" s="4" t="n">
        <v>45713</v>
      </c>
      <c r="B266" t="n">
        <v>252.9320373535156</v>
      </c>
      <c r="C266" t="n">
        <v>258.5549407592576</v>
      </c>
      <c r="D266" t="n">
        <v>251.9703451114175</v>
      </c>
      <c r="E266" t="n">
        <v>256.1997785293954</v>
      </c>
      <c r="F266" t="n">
        <v>6292200</v>
      </c>
    </row>
    <row r="267">
      <c r="A267" s="4" t="n">
        <v>45714</v>
      </c>
      <c r="B267" t="n">
        <v>251.0577392578125</v>
      </c>
      <c r="C267" t="n">
        <v>253.5011856616758</v>
      </c>
      <c r="D267" t="n">
        <v>249.6544765409747</v>
      </c>
      <c r="E267" t="n">
        <v>253.2755040740261</v>
      </c>
      <c r="F267" t="n">
        <v>3460100</v>
      </c>
    </row>
    <row r="268">
      <c r="A268" s="4" t="n">
        <v>45715</v>
      </c>
      <c r="B268" t="n">
        <v>248.4965209960938</v>
      </c>
      <c r="C268" t="n">
        <v>252.8142834487411</v>
      </c>
      <c r="D268" t="n">
        <v>248.3198928142391</v>
      </c>
      <c r="E268" t="n">
        <v>250.4493285234708</v>
      </c>
      <c r="F268" t="n">
        <v>3402200</v>
      </c>
    </row>
    <row r="269">
      <c r="A269" s="4" t="n">
        <v>45716</v>
      </c>
      <c r="B269" t="n">
        <v>247.7212829589844</v>
      </c>
      <c r="C269" t="n">
        <v>248.0843619648147</v>
      </c>
      <c r="D269" t="n">
        <v>241.9315593681152</v>
      </c>
      <c r="E269" t="n">
        <v>246.1708152166254</v>
      </c>
      <c r="F269" t="n">
        <v>7988800</v>
      </c>
    </row>
    <row r="270">
      <c r="A270" s="4" t="n">
        <v>45719</v>
      </c>
      <c r="B270" t="n">
        <v>245.5133514404297</v>
      </c>
      <c r="C270" t="n">
        <v>251.2049385290675</v>
      </c>
      <c r="D270" t="n">
        <v>243.6096122960016</v>
      </c>
      <c r="E270" t="n">
        <v>249.9783040260665</v>
      </c>
      <c r="F270" t="n">
        <v>2977700</v>
      </c>
    </row>
    <row r="271">
      <c r="A271" s="4" t="n">
        <v>45720</v>
      </c>
      <c r="B271" t="n">
        <v>248.4769134521484</v>
      </c>
      <c r="C271" t="n">
        <v>250.7044710080584</v>
      </c>
      <c r="D271" t="n">
        <v>243.4624308261377</v>
      </c>
      <c r="E271" t="n">
        <v>244.1002748010154</v>
      </c>
      <c r="F271" t="n">
        <v>5342100</v>
      </c>
    </row>
    <row r="272">
      <c r="A272" s="4" t="n">
        <v>45721</v>
      </c>
      <c r="B272" t="n">
        <v>246.6516876220703</v>
      </c>
      <c r="C272" t="n">
        <v>248.0157046776706</v>
      </c>
      <c r="D272" t="n">
        <v>242.3928009754572</v>
      </c>
      <c r="E272" t="n">
        <v>246.8773841924536</v>
      </c>
      <c r="F272" t="n">
        <v>4009800</v>
      </c>
    </row>
    <row r="273">
      <c r="A273" s="4" t="n">
        <v>45722</v>
      </c>
      <c r="B273" t="n">
        <v>244.0413970947266</v>
      </c>
      <c r="C273" t="n">
        <v>247.387659709346</v>
      </c>
      <c r="D273" t="n">
        <v>242.1867262714929</v>
      </c>
      <c r="E273" t="n">
        <v>245.081580787584</v>
      </c>
      <c r="F273" t="n">
        <v>3254400</v>
      </c>
    </row>
    <row r="274">
      <c r="A274" s="4" t="n">
        <v>45723</v>
      </c>
      <c r="B274" t="n">
        <v>256.6512145996094</v>
      </c>
      <c r="C274" t="n">
        <v>257.0633470477284</v>
      </c>
      <c r="D274" t="n">
        <v>240.5970056583313</v>
      </c>
      <c r="E274" t="n">
        <v>241.3526167515383</v>
      </c>
      <c r="F274" t="n">
        <v>6700200</v>
      </c>
    </row>
    <row r="275">
      <c r="A275" s="4" t="n">
        <v>45726</v>
      </c>
      <c r="B275" t="n">
        <v>252.0979156494141</v>
      </c>
      <c r="C275" t="n">
        <v>261.4694211679105</v>
      </c>
      <c r="D275" t="n">
        <v>249.9881103055452</v>
      </c>
      <c r="E275" t="n">
        <v>256.6708126445373</v>
      </c>
      <c r="F275" t="n">
        <v>8165500</v>
      </c>
    </row>
    <row r="276">
      <c r="A276" s="4" t="n">
        <v>45727</v>
      </c>
      <c r="B276" t="n">
        <v>244.2965240478516</v>
      </c>
      <c r="C276" t="n">
        <v>251.9016729221197</v>
      </c>
      <c r="D276" t="n">
        <v>241.2642871572272</v>
      </c>
      <c r="E276" t="n">
        <v>251.2049379376864</v>
      </c>
      <c r="F276" t="n">
        <v>5630600</v>
      </c>
    </row>
    <row r="277">
      <c r="A277" s="4" t="n">
        <v>45728</v>
      </c>
      <c r="B277" t="n">
        <v>244.9638366699219</v>
      </c>
      <c r="C277" t="n">
        <v>248.3984134899128</v>
      </c>
      <c r="D277" t="n">
        <v>240.9404692627916</v>
      </c>
      <c r="E277" t="n">
        <v>245.6703793850625</v>
      </c>
      <c r="F277" t="n">
        <v>3848800</v>
      </c>
    </row>
    <row r="278">
      <c r="A278" s="4" t="n">
        <v>45729</v>
      </c>
      <c r="B278" t="n">
        <v>241.2054138183594</v>
      </c>
      <c r="C278" t="n">
        <v>244.6105524269772</v>
      </c>
      <c r="D278" t="n">
        <v>238.4969952284698</v>
      </c>
      <c r="E278" t="n">
        <v>244.1493366518457</v>
      </c>
      <c r="F278" t="n">
        <v>3862400</v>
      </c>
    </row>
    <row r="279">
      <c r="A279" s="4" t="n">
        <v>45730</v>
      </c>
      <c r="B279" t="n">
        <v>243.7077331542969</v>
      </c>
      <c r="C279" t="n">
        <v>244.2965086932058</v>
      </c>
      <c r="D279" t="n">
        <v>237.1623986963451</v>
      </c>
      <c r="E279" t="n">
        <v>238.2124049497581</v>
      </c>
      <c r="F279" t="n">
        <v>4045200</v>
      </c>
    </row>
    <row r="280">
      <c r="A280" s="4" t="n">
        <v>45733</v>
      </c>
      <c r="B280" t="n">
        <v>248.2413940429688</v>
      </c>
      <c r="C280" t="n">
        <v>249.870368313475</v>
      </c>
      <c r="D280" t="n">
        <v>244.3456015275557</v>
      </c>
      <c r="E280" t="n">
        <v>244.59092843672</v>
      </c>
      <c r="F280" t="n">
        <v>3233900</v>
      </c>
    </row>
    <row r="281">
      <c r="A281" s="4" t="n">
        <v>45734</v>
      </c>
      <c r="B281" t="n">
        <v>242.3339233398438</v>
      </c>
      <c r="C281" t="n">
        <v>247.8488825641861</v>
      </c>
      <c r="D281" t="n">
        <v>240.538128527457</v>
      </c>
      <c r="E281" t="n">
        <v>247.7899915268637</v>
      </c>
      <c r="F281" t="n">
        <v>4171900</v>
      </c>
    </row>
    <row r="282">
      <c r="A282" s="4" t="n">
        <v>45735</v>
      </c>
      <c r="B282" t="n">
        <v>247.5740814208984</v>
      </c>
      <c r="C282" t="n">
        <v>248.9184829801978</v>
      </c>
      <c r="D282" t="n">
        <v>242.0296996135337</v>
      </c>
      <c r="E282" t="n">
        <v>243.6881118104681</v>
      </c>
      <c r="F282" t="n">
        <v>3853600</v>
      </c>
    </row>
    <row r="283">
      <c r="A283" s="4" t="n">
        <v>45736</v>
      </c>
      <c r="B283" t="n">
        <v>238.7717742919922</v>
      </c>
      <c r="C283" t="n">
        <v>242.1867205741771</v>
      </c>
      <c r="D283" t="n">
        <v>232.785791895618</v>
      </c>
      <c r="E283" t="n">
        <v>239.6745754942449</v>
      </c>
      <c r="F283" t="n">
        <v>7026800</v>
      </c>
    </row>
    <row r="284">
      <c r="A284" s="4" t="n">
        <v>45737</v>
      </c>
      <c r="B284" t="n">
        <v>239.3114776611328</v>
      </c>
      <c r="C284" t="n">
        <v>240.6264412142767</v>
      </c>
      <c r="D284" t="n">
        <v>234.041860683818</v>
      </c>
      <c r="E284" t="n">
        <v>237.1722342979591</v>
      </c>
      <c r="F284" t="n">
        <v>9580100</v>
      </c>
    </row>
    <row r="285">
      <c r="A285" s="4" t="n">
        <v>45740</v>
      </c>
      <c r="B285" t="n">
        <v>243.8058776855469</v>
      </c>
      <c r="C285" t="n">
        <v>244.1689716906819</v>
      </c>
      <c r="D285" t="n">
        <v>241.3722389556779</v>
      </c>
      <c r="E285" t="n">
        <v>242.6871875862585</v>
      </c>
      <c r="F285" t="n">
        <v>4753300</v>
      </c>
    </row>
    <row r="286">
      <c r="A286" s="4" t="n">
        <v>45741</v>
      </c>
      <c r="B286" t="n">
        <v>245.2287750244141</v>
      </c>
      <c r="C286" t="n">
        <v>246.2100826715283</v>
      </c>
      <c r="D286" t="n">
        <v>243.5605550190332</v>
      </c>
      <c r="E286" t="n">
        <v>243.7175678362274</v>
      </c>
      <c r="F286" t="n">
        <v>3133800</v>
      </c>
    </row>
    <row r="287">
      <c r="A287" s="4" t="n">
        <v>45742</v>
      </c>
      <c r="B287" t="n">
        <v>245.6605377197266</v>
      </c>
      <c r="C287" t="n">
        <v>249.5661526966962</v>
      </c>
      <c r="D287" t="n">
        <v>244.8656809700794</v>
      </c>
      <c r="E287" t="n">
        <v>246.5535312174934</v>
      </c>
      <c r="F287" t="n">
        <v>4450100</v>
      </c>
    </row>
    <row r="288">
      <c r="A288" s="4" t="n">
        <v>45743</v>
      </c>
      <c r="B288" t="n">
        <v>241.6077423095703</v>
      </c>
      <c r="C288" t="n">
        <v>245.6212866591327</v>
      </c>
      <c r="D288" t="n">
        <v>241.1367038971255</v>
      </c>
      <c r="E288" t="n">
        <v>245.0423187890968</v>
      </c>
      <c r="F288" t="n">
        <v>2889300</v>
      </c>
    </row>
    <row r="289">
      <c r="A289" s="4" t="n">
        <v>45744</v>
      </c>
      <c r="B289" t="n">
        <v>239.4390563964844</v>
      </c>
      <c r="C289" t="n">
        <v>242.9423317450068</v>
      </c>
      <c r="D289" t="n">
        <v>237.5451399000041</v>
      </c>
      <c r="E289" t="n">
        <v>241.6666288596566</v>
      </c>
      <c r="F289" t="n">
        <v>3125300</v>
      </c>
    </row>
    <row r="290">
      <c r="A290" s="4" t="n">
        <v>45747</v>
      </c>
      <c r="B290" t="n">
        <v>244.011962890625</v>
      </c>
      <c r="C290" t="n">
        <v>246.2002747489885</v>
      </c>
      <c r="D290" t="n">
        <v>237.9572965105757</v>
      </c>
      <c r="E290" t="n">
        <v>238.2026234221185</v>
      </c>
      <c r="F290" t="n">
        <v>6795000</v>
      </c>
    </row>
    <row r="291">
      <c r="A291" s="4" t="n">
        <v>45748</v>
      </c>
      <c r="B291" t="n">
        <v>245.6605377197266</v>
      </c>
      <c r="C291" t="n">
        <v>245.9353026461832</v>
      </c>
      <c r="D291" t="n">
        <v>238.9385897333591</v>
      </c>
      <c r="E291" t="n">
        <v>243.3937195896765</v>
      </c>
      <c r="F291" t="n">
        <v>4412900</v>
      </c>
    </row>
    <row r="292">
      <c r="A292" s="4" t="n">
        <v>45749</v>
      </c>
      <c r="B292" t="n">
        <v>245.3072662353516</v>
      </c>
      <c r="C292" t="n">
        <v>248.0647381571366</v>
      </c>
      <c r="D292" t="n">
        <v>242.6086703729751</v>
      </c>
      <c r="E292" t="n">
        <v>243.5801702739142</v>
      </c>
      <c r="F292" t="n">
        <v>4080800</v>
      </c>
    </row>
    <row r="293">
      <c r="A293" s="4" t="n">
        <v>45750</v>
      </c>
      <c r="B293" t="n">
        <v>238.9385986328125</v>
      </c>
      <c r="C293" t="n">
        <v>245.9255041204836</v>
      </c>
      <c r="D293" t="n">
        <v>237.996536725898</v>
      </c>
      <c r="E293" t="n">
        <v>238.1731798843796</v>
      </c>
      <c r="F293" t="n">
        <v>5309600</v>
      </c>
    </row>
    <row r="294">
      <c r="A294" s="4" t="n">
        <v>45751</v>
      </c>
      <c r="B294" t="n">
        <v>223.2278594970703</v>
      </c>
      <c r="C294" t="n">
        <v>235.6708482556521</v>
      </c>
      <c r="D294" t="n">
        <v>222.6390838926142</v>
      </c>
      <c r="E294" t="n">
        <v>233.5512201430508</v>
      </c>
      <c r="F294" t="n">
        <v>7407100</v>
      </c>
    </row>
    <row r="295">
      <c r="A295" s="4" t="n">
        <v>45754</v>
      </c>
      <c r="B295" t="n">
        <v>221.5596160888672</v>
      </c>
      <c r="C295" t="n">
        <v>227.947922809894</v>
      </c>
      <c r="D295" t="n">
        <v>210.4904681903108</v>
      </c>
      <c r="E295" t="n">
        <v>215.1418713394053</v>
      </c>
      <c r="F295" t="n">
        <v>7797900</v>
      </c>
    </row>
    <row r="296">
      <c r="A296" s="4" t="n">
        <v>45755</v>
      </c>
      <c r="B296" t="n">
        <v>216.8984222412109</v>
      </c>
      <c r="C296" t="n">
        <v>228.6937440365689</v>
      </c>
      <c r="D296" t="n">
        <v>213.218518662979</v>
      </c>
      <c r="E296" t="n">
        <v>228.2128979118629</v>
      </c>
      <c r="F296" t="n">
        <v>6850000</v>
      </c>
    </row>
    <row r="297">
      <c r="A297" s="4" t="n">
        <v>45756</v>
      </c>
      <c r="B297" t="n">
        <v>230.9114837646484</v>
      </c>
      <c r="C297" t="n">
        <v>231.882983657273</v>
      </c>
      <c r="D297" t="n">
        <v>211.1381420589811</v>
      </c>
      <c r="E297" t="n">
        <v>213.0614965265083</v>
      </c>
      <c r="F297" t="n">
        <v>7302800</v>
      </c>
    </row>
    <row r="298">
      <c r="A298" s="4" t="n">
        <v>45757</v>
      </c>
      <c r="B298" t="n">
        <v>225.2591705322266</v>
      </c>
      <c r="C298" t="n">
        <v>228.2227237815156</v>
      </c>
      <c r="D298" t="n">
        <v>217.8699252410791</v>
      </c>
      <c r="E298" t="n">
        <v>226.6820636077786</v>
      </c>
      <c r="F298" t="n">
        <v>5656100</v>
      </c>
    </row>
    <row r="299">
      <c r="A299" s="4" t="n">
        <v>45758</v>
      </c>
      <c r="B299" t="n">
        <v>231.0783081054688</v>
      </c>
      <c r="C299" t="n">
        <v>233.1390600428564</v>
      </c>
      <c r="D299" t="n">
        <v>223.257285381273</v>
      </c>
      <c r="E299" t="n">
        <v>225.4259817529726</v>
      </c>
      <c r="F299" t="n">
        <v>4325900</v>
      </c>
    </row>
    <row r="300">
      <c r="A300" s="4" t="n">
        <v>45761</v>
      </c>
      <c r="B300" t="n">
        <v>234.5914001464844</v>
      </c>
      <c r="C300" t="n">
        <v>237.2507504179854</v>
      </c>
      <c r="D300" t="n">
        <v>232.3049515667423</v>
      </c>
      <c r="E300" t="n">
        <v>235.2881351536814</v>
      </c>
      <c r="F300" t="n">
        <v>3321500</v>
      </c>
    </row>
    <row r="301">
      <c r="A301" s="4" t="n">
        <v>45762</v>
      </c>
      <c r="B301" t="n">
        <v>236.2007293701172</v>
      </c>
      <c r="C301" t="n">
        <v>237.0152164509617</v>
      </c>
      <c r="D301" t="n">
        <v>233.8161591596448</v>
      </c>
      <c r="E301" t="n">
        <v>235.0722316527732</v>
      </c>
      <c r="F301" t="n">
        <v>3363700</v>
      </c>
    </row>
    <row r="302">
      <c r="A302" s="4" t="n">
        <v>45763</v>
      </c>
      <c r="B302" t="n">
        <v>234.1105499267578</v>
      </c>
      <c r="C302" t="n">
        <v>238.7521304562856</v>
      </c>
      <c r="D302" t="n">
        <v>231.4806379004834</v>
      </c>
      <c r="E302" t="n">
        <v>235.788577455903</v>
      </c>
      <c r="F302" t="n">
        <v>4869900</v>
      </c>
    </row>
    <row r="303">
      <c r="A303" s="4" t="n">
        <v>45764</v>
      </c>
      <c r="B303" t="n">
        <v>234.3460540771484</v>
      </c>
      <c r="C303" t="n">
        <v>237.2605387042224</v>
      </c>
      <c r="D303" t="n">
        <v>232.9624068352921</v>
      </c>
      <c r="E303" t="n">
        <v>235.1997868557741</v>
      </c>
      <c r="F303" t="n">
        <v>4635200</v>
      </c>
    </row>
    <row r="304">
      <c r="A304" s="4" t="n">
        <v>45768</v>
      </c>
      <c r="B304" t="n">
        <v>231.8044891357422</v>
      </c>
      <c r="C304" t="n">
        <v>236.3086875556108</v>
      </c>
      <c r="D304" t="n">
        <v>228.5759786537052</v>
      </c>
      <c r="E304" t="n">
        <v>233.6199142373735</v>
      </c>
      <c r="F304" t="n">
        <v>4908900</v>
      </c>
    </row>
    <row r="305">
      <c r="A305" s="4" t="n">
        <v>45769</v>
      </c>
      <c r="B305" t="n">
        <v>236.3970031738281</v>
      </c>
      <c r="C305" t="n">
        <v>238.1044838484301</v>
      </c>
      <c r="D305" t="n">
        <v>233.5708473683472</v>
      </c>
      <c r="E305" t="n">
        <v>234.041870840333</v>
      </c>
      <c r="F305" t="n">
        <v>4232700</v>
      </c>
    </row>
    <row r="306">
      <c r="A306" s="4" t="n">
        <v>45770</v>
      </c>
      <c r="B306" t="n">
        <v>240.8913879394531</v>
      </c>
      <c r="C306" t="n">
        <v>244.6792359134557</v>
      </c>
      <c r="D306" t="n">
        <v>239.1054158752905</v>
      </c>
      <c r="E306" t="n">
        <v>241.4016720893135</v>
      </c>
      <c r="F306" t="n">
        <v>7948300</v>
      </c>
    </row>
    <row r="307">
      <c r="A307" s="4" t="n">
        <v>45771</v>
      </c>
      <c r="B307" t="n">
        <v>225.0432739257812</v>
      </c>
      <c r="C307" t="n">
        <v>228.4287821543921</v>
      </c>
      <c r="D307" t="n">
        <v>220.2446803560125</v>
      </c>
      <c r="E307" t="n">
        <v>226.8586840034243</v>
      </c>
      <c r="F307" t="n">
        <v>15428100</v>
      </c>
    </row>
    <row r="308">
      <c r="A308" s="4" t="n">
        <v>45772</v>
      </c>
      <c r="B308" t="n">
        <v>228.0657196044922</v>
      </c>
      <c r="C308" t="n">
        <v>228.9979588980207</v>
      </c>
      <c r="D308" t="n">
        <v>222.0895594766819</v>
      </c>
      <c r="E308" t="n">
        <v>224.6703884715787</v>
      </c>
      <c r="F308" t="n">
        <v>6700100</v>
      </c>
    </row>
    <row r="309">
      <c r="A309" s="4" t="n">
        <v>45775</v>
      </c>
      <c r="B309" t="n">
        <v>231.74560546875</v>
      </c>
      <c r="C309" t="n">
        <v>232.2068212367627</v>
      </c>
      <c r="D309" t="n">
        <v>227.7320609947011</v>
      </c>
      <c r="E309" t="n">
        <v>228.5072874071847</v>
      </c>
      <c r="F309" t="n">
        <v>3653500</v>
      </c>
    </row>
    <row r="310">
      <c r="A310" s="4" t="n">
        <v>45776</v>
      </c>
      <c r="B310" t="n">
        <v>234.9152374267578</v>
      </c>
      <c r="C310" t="n">
        <v>235.4942053458433</v>
      </c>
      <c r="D310" t="n">
        <v>231.7259875684366</v>
      </c>
      <c r="E310" t="n">
        <v>232.5699127452734</v>
      </c>
      <c r="F310" t="n">
        <v>3426500</v>
      </c>
    </row>
    <row r="311">
      <c r="A311" s="4" t="n">
        <v>45777</v>
      </c>
      <c r="B311" t="n">
        <v>237.2998046875</v>
      </c>
      <c r="C311" t="n">
        <v>237.9376486210543</v>
      </c>
      <c r="D311" t="n">
        <v>229.9596132543892</v>
      </c>
      <c r="E311" t="n">
        <v>232.3049377568669</v>
      </c>
      <c r="F311" t="n">
        <v>5143000</v>
      </c>
    </row>
    <row r="312">
      <c r="A312" s="4" t="n">
        <v>45778</v>
      </c>
      <c r="B312" t="n">
        <v>235.1801910400391</v>
      </c>
      <c r="C312" t="n">
        <v>237.839526341647</v>
      </c>
      <c r="D312" t="n">
        <v>233.5021483983723</v>
      </c>
      <c r="E312" t="n">
        <v>236.9269174297969</v>
      </c>
      <c r="F312" t="n">
        <v>4243300</v>
      </c>
    </row>
    <row r="313">
      <c r="A313" s="4" t="n">
        <v>45779</v>
      </c>
      <c r="B313" t="n">
        <v>240.9600830078125</v>
      </c>
      <c r="C313" t="n">
        <v>241.0974654722046</v>
      </c>
      <c r="D313" t="n">
        <v>236.8189637579815</v>
      </c>
      <c r="E313" t="n">
        <v>238.5853204241407</v>
      </c>
      <c r="F313" t="n">
        <v>3731900</v>
      </c>
    </row>
    <row r="314">
      <c r="A314" s="4" t="n">
        <v>45782</v>
      </c>
      <c r="B314" t="n">
        <v>244.5222320556641</v>
      </c>
      <c r="C314" t="n">
        <v>245.1306529782408</v>
      </c>
      <c r="D314" t="n">
        <v>239.085794284911</v>
      </c>
      <c r="E314" t="n">
        <v>239.1839310389426</v>
      </c>
      <c r="F314" t="n">
        <v>4137800</v>
      </c>
    </row>
    <row r="315">
      <c r="A315" s="4" t="n">
        <v>45783</v>
      </c>
      <c r="B315" t="n">
        <v>244.4633483886719</v>
      </c>
      <c r="C315" t="n">
        <v>245.5133547245979</v>
      </c>
      <c r="D315" t="n">
        <v>241.5096178564178</v>
      </c>
      <c r="E315" t="n">
        <v>243.1287694326118</v>
      </c>
      <c r="F315" t="n">
        <v>2900600</v>
      </c>
    </row>
    <row r="316">
      <c r="A316" s="4" t="n">
        <v>45784</v>
      </c>
      <c r="B316" t="n">
        <v>248.6338958740234</v>
      </c>
      <c r="C316" t="n">
        <v>249.7133401976332</v>
      </c>
      <c r="D316" t="n">
        <v>244.1787660649431</v>
      </c>
      <c r="E316" t="n">
        <v>244.7871719708512</v>
      </c>
      <c r="F316" t="n">
        <v>3399700</v>
      </c>
    </row>
    <row r="317">
      <c r="A317" s="4" t="n">
        <v>45785</v>
      </c>
      <c r="B317" t="n">
        <v>249.3895111083984</v>
      </c>
      <c r="C317" t="n">
        <v>251.7250129979229</v>
      </c>
      <c r="D317" t="n">
        <v>248.5161479494929</v>
      </c>
      <c r="E317" t="n">
        <v>250.2334362373966</v>
      </c>
      <c r="F317" t="n">
        <v>3637000</v>
      </c>
    </row>
    <row r="318">
      <c r="A318" s="4" t="n">
        <v>45786</v>
      </c>
      <c r="B318" t="n">
        <v>246.1691589355469</v>
      </c>
      <c r="C318" t="n">
        <v>249.9229453186102</v>
      </c>
      <c r="D318" t="n">
        <v>244.6281344907501</v>
      </c>
      <c r="E318" t="n">
        <v>249.4388994052748</v>
      </c>
      <c r="F318" t="n">
        <v>2901300</v>
      </c>
    </row>
    <row r="319">
      <c r="A319" s="4" t="n">
        <v>45789</v>
      </c>
      <c r="B319" t="n">
        <v>250.6045532226562</v>
      </c>
      <c r="C319" t="n">
        <v>250.7230889254521</v>
      </c>
      <c r="D319" t="n">
        <v>241.6744918062534</v>
      </c>
      <c r="E319" t="n">
        <v>249.4290239259061</v>
      </c>
      <c r="F319" t="n">
        <v>4609500</v>
      </c>
    </row>
    <row r="320">
      <c r="A320" s="4" t="n">
        <v>45790</v>
      </c>
      <c r="B320" t="n">
        <v>255.4449615478516</v>
      </c>
      <c r="C320" t="n">
        <v>256.4229112788312</v>
      </c>
      <c r="D320" t="n">
        <v>249.8044164055905</v>
      </c>
      <c r="E320" t="n">
        <v>251.3355528678734</v>
      </c>
      <c r="F320" t="n">
        <v>3521400</v>
      </c>
    </row>
    <row r="321">
      <c r="A321" s="4" t="n">
        <v>45791</v>
      </c>
      <c r="B321" t="n">
        <v>254.684326171875</v>
      </c>
      <c r="C321" t="n">
        <v>257.3811038322356</v>
      </c>
      <c r="D321" t="n">
        <v>253.1037798032128</v>
      </c>
      <c r="E321" t="n">
        <v>254.4670006693538</v>
      </c>
      <c r="F321" t="n">
        <v>3634700</v>
      </c>
    </row>
    <row r="322">
      <c r="A322" s="4" t="n">
        <v>45792</v>
      </c>
      <c r="B322" t="n">
        <v>263.4365539550781</v>
      </c>
      <c r="C322" t="n">
        <v>264.1774322395114</v>
      </c>
      <c r="D322" t="n">
        <v>255.4646963794367</v>
      </c>
      <c r="E322" t="n">
        <v>255.8598555815994</v>
      </c>
      <c r="F322" t="n">
        <v>4856300</v>
      </c>
    </row>
    <row r="323">
      <c r="A323" s="4" t="n">
        <v>45793</v>
      </c>
      <c r="B323" t="n">
        <v>263.515625</v>
      </c>
      <c r="C323" t="n">
        <v>264.7207883393506</v>
      </c>
      <c r="D323" t="n">
        <v>261.37200367846</v>
      </c>
      <c r="E323" t="n">
        <v>263.1106078785508</v>
      </c>
      <c r="F323" t="n">
        <v>3817900</v>
      </c>
    </row>
    <row r="324">
      <c r="A324" s="4" t="n">
        <v>45796</v>
      </c>
      <c r="B324" t="n">
        <v>265.1455383300781</v>
      </c>
      <c r="C324" t="n">
        <v>265.866670751806</v>
      </c>
      <c r="D324" t="n">
        <v>261.8560216880439</v>
      </c>
      <c r="E324" t="n">
        <v>262.2215469843714</v>
      </c>
      <c r="F324" t="n">
        <v>3198600</v>
      </c>
    </row>
    <row r="325">
      <c r="A325" s="4" t="n">
        <v>45797</v>
      </c>
      <c r="B325" t="n">
        <v>263.7033081054688</v>
      </c>
      <c r="C325" t="n">
        <v>266.0049568743448</v>
      </c>
      <c r="D325" t="n">
        <v>262.3894669727079</v>
      </c>
      <c r="E325" t="n">
        <v>264.1478170197581</v>
      </c>
      <c r="F325" t="n">
        <v>2437900</v>
      </c>
    </row>
    <row r="326">
      <c r="A326" s="4" t="n">
        <v>45798</v>
      </c>
      <c r="B326" t="n">
        <v>257.6972351074219</v>
      </c>
      <c r="C326" t="n">
        <v>262.4190984581239</v>
      </c>
      <c r="D326" t="n">
        <v>257.2428381726827</v>
      </c>
      <c r="E326" t="n">
        <v>261.7473760073935</v>
      </c>
      <c r="F326" t="n">
        <v>3753900</v>
      </c>
    </row>
    <row r="327">
      <c r="A327" s="4" t="n">
        <v>45799</v>
      </c>
      <c r="B327" t="n">
        <v>255.2276306152344</v>
      </c>
      <c r="C327" t="n">
        <v>258.0923540157308</v>
      </c>
      <c r="D327" t="n">
        <v>254.7732336984036</v>
      </c>
      <c r="E327" t="n">
        <v>257.5984351485274</v>
      </c>
      <c r="F327" t="n">
        <v>3091300</v>
      </c>
    </row>
    <row r="328">
      <c r="A328" s="4" t="n">
        <v>45800</v>
      </c>
      <c r="B328" t="n">
        <v>255.4844818115234</v>
      </c>
      <c r="C328" t="n">
        <v>256.7093909732589</v>
      </c>
      <c r="D328" t="n">
        <v>252.6790111491183</v>
      </c>
      <c r="E328" t="n">
        <v>255.4350718362309</v>
      </c>
      <c r="F328" t="n">
        <v>2722600</v>
      </c>
    </row>
    <row r="329">
      <c r="A329" s="4" t="n">
        <v>45804</v>
      </c>
      <c r="B329" t="n">
        <v>260.0285339355469</v>
      </c>
      <c r="C329" t="n">
        <v>260.5817206471342</v>
      </c>
      <c r="D329" t="n">
        <v>256.4723121136179</v>
      </c>
      <c r="E329" t="n">
        <v>257.8256449668373</v>
      </c>
      <c r="F329" t="n">
        <v>3284200</v>
      </c>
    </row>
    <row r="330">
      <c r="A330" s="4" t="n">
        <v>45805</v>
      </c>
      <c r="B330" t="n">
        <v>257.0748596191406</v>
      </c>
      <c r="C330" t="n">
        <v>261.7769764659086</v>
      </c>
      <c r="D330" t="n">
        <v>256.7785203835933</v>
      </c>
      <c r="E330" t="n">
        <v>259.9593588129223</v>
      </c>
      <c r="F330" t="n">
        <v>2318400</v>
      </c>
    </row>
    <row r="331">
      <c r="A331" s="4" t="n">
        <v>45806</v>
      </c>
      <c r="B331" t="n">
        <v>255.5437622070312</v>
      </c>
      <c r="C331" t="n">
        <v>257.9540888442677</v>
      </c>
      <c r="D331" t="n">
        <v>253.6471003717043</v>
      </c>
      <c r="E331" t="n">
        <v>257.5787056578497</v>
      </c>
      <c r="F331" t="n">
        <v>2295000</v>
      </c>
    </row>
    <row r="332">
      <c r="A332" s="4" t="n">
        <v>45807</v>
      </c>
      <c r="B332" t="n">
        <v>255.9092407226562</v>
      </c>
      <c r="C332" t="n">
        <v>256.9563463080187</v>
      </c>
      <c r="D332" t="n">
        <v>253.9730872067955</v>
      </c>
      <c r="E332" t="n">
        <v>255.6030134371115</v>
      </c>
      <c r="F332" t="n">
        <v>9668900</v>
      </c>
    </row>
    <row r="333">
      <c r="A333" s="4" t="n">
        <v>45810</v>
      </c>
      <c r="B333" t="n">
        <v>260.6903686523438</v>
      </c>
      <c r="C333" t="n">
        <v>260.7694125520493</v>
      </c>
      <c r="D333" t="n">
        <v>254.0916199084258</v>
      </c>
      <c r="E333" t="n">
        <v>254.7139624963442</v>
      </c>
      <c r="F333" t="n">
        <v>2831900</v>
      </c>
    </row>
    <row r="334">
      <c r="A334" s="4" t="n">
        <v>45811</v>
      </c>
      <c r="B334" t="n">
        <v>261.9745788574219</v>
      </c>
      <c r="C334" t="n">
        <v>262.3301859710324</v>
      </c>
      <c r="D334" t="n">
        <v>259.3864186739014</v>
      </c>
      <c r="E334" t="n">
        <v>260.1470730220382</v>
      </c>
      <c r="F334" t="n">
        <v>2494700</v>
      </c>
    </row>
    <row r="335">
      <c r="A335" s="4" t="n">
        <v>45812</v>
      </c>
      <c r="B335" t="n">
        <v>262.2906799316406</v>
      </c>
      <c r="C335" t="n">
        <v>263.7526907179183</v>
      </c>
      <c r="D335" t="n">
        <v>261.5695776364932</v>
      </c>
      <c r="E335" t="n">
        <v>261.6782253234377</v>
      </c>
      <c r="F335" t="n">
        <v>2588600</v>
      </c>
    </row>
    <row r="336">
      <c r="A336" s="4" t="n">
        <v>45813</v>
      </c>
      <c r="B336" t="n">
        <v>263.6143798828125</v>
      </c>
      <c r="C336" t="n">
        <v>264.2564985676203</v>
      </c>
      <c r="D336" t="n">
        <v>261.8758058606739</v>
      </c>
      <c r="E336" t="n">
        <v>261.9745956695996</v>
      </c>
      <c r="F336" t="n">
        <v>2658400</v>
      </c>
    </row>
    <row r="337">
      <c r="A337" s="4" t="n">
        <v>45814</v>
      </c>
      <c r="B337" t="n">
        <v>265.5999145507812</v>
      </c>
      <c r="C337" t="n">
        <v>266.8841216340045</v>
      </c>
      <c r="D337" t="n">
        <v>264.2762156654259</v>
      </c>
      <c r="E337" t="n">
        <v>264.730612561255</v>
      </c>
      <c r="F337" t="n">
        <v>2495200</v>
      </c>
    </row>
    <row r="338">
      <c r="A338" s="4" t="n">
        <v>45817</v>
      </c>
      <c r="B338" t="n">
        <v>268.7708740234375</v>
      </c>
      <c r="C338" t="n">
        <v>270.1439829267147</v>
      </c>
      <c r="D338" t="n">
        <v>263.4661902819719</v>
      </c>
      <c r="E338" t="n">
        <v>264.8392991852492</v>
      </c>
      <c r="F338" t="n">
        <v>4331500</v>
      </c>
    </row>
    <row r="339">
      <c r="A339" s="4" t="n">
        <v>45818</v>
      </c>
      <c r="B339" t="n">
        <v>272.8802795410156</v>
      </c>
      <c r="C339" t="n">
        <v>274.095330777815</v>
      </c>
      <c r="D339" t="n">
        <v>269.2450440009909</v>
      </c>
      <c r="E339" t="n">
        <v>269.867386582122</v>
      </c>
      <c r="F339" t="n">
        <v>5163500</v>
      </c>
    </row>
    <row r="340">
      <c r="A340" s="4" t="n">
        <v>45819</v>
      </c>
      <c r="B340" t="n">
        <v>278.0960693359375</v>
      </c>
      <c r="C340" t="n">
        <v>278.3232828685397</v>
      </c>
      <c r="D340" t="n">
        <v>271.7640258135324</v>
      </c>
      <c r="E340" t="n">
        <v>273.3347143468534</v>
      </c>
      <c r="F340" t="n">
        <v>4656000</v>
      </c>
    </row>
    <row r="341">
      <c r="A341" s="4" t="n">
        <v>45820</v>
      </c>
      <c r="B341" t="n">
        <v>277.6120300292969</v>
      </c>
      <c r="C341" t="n">
        <v>279.6173393718065</v>
      </c>
      <c r="D341" t="n">
        <v>276.4266127204654</v>
      </c>
      <c r="E341" t="n">
        <v>278.1059488835743</v>
      </c>
      <c r="F341" t="n">
        <v>3418000</v>
      </c>
    </row>
    <row r="342">
      <c r="A342" s="4" t="n">
        <v>45821</v>
      </c>
      <c r="B342" t="n">
        <v>273.848388671875</v>
      </c>
      <c r="C342" t="n">
        <v>276.4365188140388</v>
      </c>
      <c r="D342" t="n">
        <v>272.4752796969498</v>
      </c>
      <c r="E342" t="n">
        <v>274.8263384204166</v>
      </c>
      <c r="F342" t="n">
        <v>3243800</v>
      </c>
    </row>
    <row r="343">
      <c r="A343" s="4" t="n">
        <v>45824</v>
      </c>
      <c r="B343" t="n">
        <v>278.4022827148438</v>
      </c>
      <c r="C343" t="n">
        <v>281.0398226097333</v>
      </c>
      <c r="D343" t="n">
        <v>275.2807421454568</v>
      </c>
      <c r="E343" t="n">
        <v>275.9129425904824</v>
      </c>
      <c r="F343" t="n">
        <v>3685300</v>
      </c>
    </row>
    <row r="344">
      <c r="A344" s="4" t="n">
        <v>45825</v>
      </c>
      <c r="B344" t="n">
        <v>279.6074523925781</v>
      </c>
      <c r="C344" t="n">
        <v>281.3263105114476</v>
      </c>
      <c r="D344" t="n">
        <v>277.5823971410403</v>
      </c>
      <c r="E344" t="n">
        <v>277.7305667685942</v>
      </c>
      <c r="F344" t="n">
        <v>3069600</v>
      </c>
    </row>
    <row r="345">
      <c r="A345" s="4" t="n">
        <v>45826</v>
      </c>
      <c r="B345" t="n">
        <v>279.7655334472656</v>
      </c>
      <c r="C345" t="n">
        <v>283.4205453468924</v>
      </c>
      <c r="D345" t="n">
        <v>279.4988280953579</v>
      </c>
      <c r="E345" t="n">
        <v>281.5337715410995</v>
      </c>
      <c r="F345" t="n">
        <v>3534100</v>
      </c>
    </row>
    <row r="346">
      <c r="A346" s="4" t="n">
        <v>45828</v>
      </c>
      <c r="B346" t="n">
        <v>277.5527648925781</v>
      </c>
      <c r="C346" t="n">
        <v>280.6644476756708</v>
      </c>
      <c r="D346" t="n">
        <v>273.8286275476189</v>
      </c>
      <c r="E346" t="n">
        <v>275.8833167370825</v>
      </c>
      <c r="F346" t="n">
        <v>7677000</v>
      </c>
    </row>
    <row r="347">
      <c r="A347" s="4" t="n">
        <v>45831</v>
      </c>
      <c r="B347" t="n">
        <v>285.6629028320312</v>
      </c>
      <c r="C347" t="n">
        <v>286.0580318882552</v>
      </c>
      <c r="D347" t="n">
        <v>276.8019973336837</v>
      </c>
      <c r="E347" t="n">
        <v>278.2244860532215</v>
      </c>
      <c r="F347" t="n">
        <v>3786200</v>
      </c>
    </row>
    <row r="348">
      <c r="A348" s="4" t="n">
        <v>45832</v>
      </c>
      <c r="B348" t="n">
        <v>290.2168273925781</v>
      </c>
      <c r="C348" t="n">
        <v>290.760126033572</v>
      </c>
      <c r="D348" t="n">
        <v>284.9022560898318</v>
      </c>
      <c r="E348" t="n">
        <v>286.9273111841678</v>
      </c>
      <c r="F348" t="n">
        <v>4219100</v>
      </c>
    </row>
    <row r="349">
      <c r="A349" s="4" t="n">
        <v>45833</v>
      </c>
      <c r="B349" t="n">
        <v>287.5200500488281</v>
      </c>
      <c r="C349" t="n">
        <v>292.5580285495905</v>
      </c>
      <c r="D349" t="n">
        <v>285.9790255869124</v>
      </c>
      <c r="E349" t="n">
        <v>290.9083262601931</v>
      </c>
      <c r="F349" t="n">
        <v>3862300</v>
      </c>
    </row>
    <row r="350">
      <c r="A350" s="4" t="n">
        <v>45834</v>
      </c>
      <c r="B350" t="n">
        <v>288.3794555664062</v>
      </c>
      <c r="C350" t="n">
        <v>289.3475473753225</v>
      </c>
      <c r="D350" t="n">
        <v>286.6408816956371</v>
      </c>
      <c r="E350" t="n">
        <v>288.251031840626</v>
      </c>
      <c r="F350" t="n">
        <v>3621100</v>
      </c>
    </row>
    <row r="351">
      <c r="A351" s="4" t="n">
        <v>45835</v>
      </c>
      <c r="B351" t="n">
        <v>286.1765747070312</v>
      </c>
      <c r="C351" t="n">
        <v>289.5549625342491</v>
      </c>
      <c r="D351" t="n">
        <v>285.0109033873176</v>
      </c>
      <c r="E351" t="n">
        <v>289.4067929183908</v>
      </c>
      <c r="F351" t="n">
        <v>3562500</v>
      </c>
    </row>
    <row r="352">
      <c r="A352" s="4" t="n">
        <v>45838</v>
      </c>
      <c r="B352" t="n">
        <v>291.19482421875</v>
      </c>
      <c r="C352" t="n">
        <v>291.2244581467651</v>
      </c>
      <c r="D352" t="n">
        <v>286.4729607610283</v>
      </c>
      <c r="E352" t="n">
        <v>287.391642675915</v>
      </c>
      <c r="F352" t="n">
        <v>3495400</v>
      </c>
    </row>
    <row r="353">
      <c r="A353" s="4" t="n">
        <v>45839</v>
      </c>
      <c r="B353" t="n">
        <v>287.6583557128906</v>
      </c>
      <c r="C353" t="n">
        <v>291.5207746637448</v>
      </c>
      <c r="D353" t="n">
        <v>286.5519521450779</v>
      </c>
      <c r="E353" t="n">
        <v>290.9675879530458</v>
      </c>
      <c r="F353" t="n">
        <v>3272800</v>
      </c>
    </row>
    <row r="354">
      <c r="A354" s="4" t="n">
        <v>45840</v>
      </c>
      <c r="B354" t="n">
        <v>284.1515197753906</v>
      </c>
      <c r="C354" t="n">
        <v>286.660636075048</v>
      </c>
      <c r="D354" t="n">
        <v>283.4106414706678</v>
      </c>
      <c r="E354" t="n">
        <v>286.472944492805</v>
      </c>
      <c r="F354" t="n">
        <v>3257500</v>
      </c>
    </row>
    <row r="355">
      <c r="A355" s="4" t="n">
        <v>45841</v>
      </c>
      <c r="B355" t="n">
        <v>288.4189758300781</v>
      </c>
      <c r="C355" t="n">
        <v>288.7647250559855</v>
      </c>
      <c r="D355" t="n">
        <v>284.3984691370472</v>
      </c>
      <c r="E355" t="n">
        <v>284.4379910862289</v>
      </c>
      <c r="F355" t="n">
        <v>1853300</v>
      </c>
    </row>
    <row r="356">
      <c r="A356" s="4" t="n">
        <v>45845</v>
      </c>
      <c r="B356" t="n">
        <v>288.9129028320312</v>
      </c>
      <c r="C356" t="n">
        <v>291.6294565964241</v>
      </c>
      <c r="D356" t="n">
        <v>286.8285495403067</v>
      </c>
      <c r="E356" t="n">
        <v>288.9425367581499</v>
      </c>
      <c r="F356" t="n">
        <v>4488100</v>
      </c>
    </row>
    <row r="357">
      <c r="A357" s="4" t="n">
        <v>45846</v>
      </c>
      <c r="B357" t="n">
        <v>286.8878479003906</v>
      </c>
      <c r="C357" t="n">
        <v>292.0146980038564</v>
      </c>
      <c r="D357" t="n">
        <v>285.9691358967266</v>
      </c>
      <c r="E357" t="n">
        <v>289.5352457917037</v>
      </c>
      <c r="F357" t="n">
        <v>2925300</v>
      </c>
    </row>
    <row r="358">
      <c r="A358" s="4" t="n">
        <v>45847</v>
      </c>
      <c r="B358" t="n">
        <v>286.6112670898438</v>
      </c>
      <c r="C358" t="n">
        <v>288.053501803271</v>
      </c>
      <c r="D358" t="n">
        <v>285.1196223997164</v>
      </c>
      <c r="E358" t="n">
        <v>287.8460643110971</v>
      </c>
      <c r="F358" t="n">
        <v>2971300</v>
      </c>
    </row>
    <row r="359">
      <c r="A359" s="4" t="n">
        <v>45848</v>
      </c>
      <c r="B359" t="n">
        <v>283.9342041015625</v>
      </c>
      <c r="C359" t="n">
        <v>285.3863268349735</v>
      </c>
      <c r="D359" t="n">
        <v>278.7776897162271</v>
      </c>
      <c r="E359" t="n">
        <v>285.3863268349735</v>
      </c>
      <c r="F359" t="n">
        <v>3487800</v>
      </c>
    </row>
    <row r="360">
      <c r="A360" s="4" t="n">
        <v>45849</v>
      </c>
      <c r="B360" t="n">
        <v>280.1408996582031</v>
      </c>
      <c r="C360" t="n">
        <v>283.9341929431297</v>
      </c>
      <c r="D360" t="n">
        <v>279.4790652577288</v>
      </c>
      <c r="E360" t="n">
        <v>281.5436425063615</v>
      </c>
      <c r="F360" t="n">
        <v>3790700</v>
      </c>
    </row>
    <row r="361">
      <c r="A361" s="4" t="n">
        <v>45852</v>
      </c>
      <c r="B361" t="n">
        <v>280.3384704589844</v>
      </c>
      <c r="C361" t="n">
        <v>281.4645897654082</v>
      </c>
      <c r="D361" t="n">
        <v>278.2837511526736</v>
      </c>
      <c r="E361" t="n">
        <v>279.3901245577267</v>
      </c>
      <c r="F361" t="n">
        <v>2857100</v>
      </c>
    </row>
    <row r="362">
      <c r="A362" s="4" t="n">
        <v>45853</v>
      </c>
      <c r="B362" t="n">
        <v>279.2617492675781</v>
      </c>
      <c r="C362" t="n">
        <v>280.6940959443306</v>
      </c>
      <c r="D362" t="n">
        <v>277.3157076573997</v>
      </c>
      <c r="E362" t="n">
        <v>280.3187127688014</v>
      </c>
      <c r="F362" t="n">
        <v>2864100</v>
      </c>
    </row>
    <row r="363">
      <c r="A363" s="4" t="n">
        <v>45854</v>
      </c>
      <c r="B363" t="n">
        <v>278.4912414550781</v>
      </c>
      <c r="C363" t="n">
        <v>280.4175070468953</v>
      </c>
      <c r="D363" t="n">
        <v>276.4661559091164</v>
      </c>
      <c r="E363" t="n">
        <v>279.3111335517439</v>
      </c>
      <c r="F363" t="n">
        <v>2804800</v>
      </c>
    </row>
    <row r="364">
      <c r="A364" s="4" t="n">
        <v>45855</v>
      </c>
      <c r="B364" t="n">
        <v>278.5702514648438</v>
      </c>
      <c r="C364" t="n">
        <v>280.012486169729</v>
      </c>
      <c r="D364" t="n">
        <v>277.4836238872933</v>
      </c>
      <c r="E364" t="n">
        <v>278.0763325792678</v>
      </c>
      <c r="F364" t="n">
        <v>3337200</v>
      </c>
    </row>
    <row r="365">
      <c r="A365" s="4" t="n">
        <v>45856</v>
      </c>
      <c r="B365" t="n">
        <v>282.3931579589844</v>
      </c>
      <c r="C365" t="n">
        <v>283.6674770306492</v>
      </c>
      <c r="D365" t="n">
        <v>278.787556389863</v>
      </c>
      <c r="E365" t="n">
        <v>279.9334517373366</v>
      </c>
      <c r="F365" t="n">
        <v>4478200</v>
      </c>
    </row>
    <row r="366">
      <c r="A366" s="4" t="n">
        <v>45859</v>
      </c>
      <c r="B366" t="n">
        <v>281.2472839355469</v>
      </c>
      <c r="C366" t="n">
        <v>284.2305733039861</v>
      </c>
      <c r="D366" t="n">
        <v>280.9213107348503</v>
      </c>
      <c r="E366" t="n">
        <v>282.8080844990228</v>
      </c>
      <c r="F366" t="n">
        <v>3051800</v>
      </c>
    </row>
    <row r="367">
      <c r="A367" s="4" t="n">
        <v>45860</v>
      </c>
      <c r="B367" t="n">
        <v>278.5307312011719</v>
      </c>
      <c r="C367" t="n">
        <v>281.4152307748416</v>
      </c>
      <c r="D367" t="n">
        <v>277.8293748203997</v>
      </c>
      <c r="E367" t="n">
        <v>281.2769190157622</v>
      </c>
      <c r="F367" t="n">
        <v>4824200</v>
      </c>
    </row>
    <row r="368">
      <c r="A368" s="4" t="n">
        <v>45861</v>
      </c>
      <c r="B368" t="n">
        <v>278.5801391601562</v>
      </c>
      <c r="C368" t="n">
        <v>284.5762915126852</v>
      </c>
      <c r="D368" t="n">
        <v>278.0170643961252</v>
      </c>
      <c r="E368" t="n">
        <v>280.8422659480008</v>
      </c>
      <c r="F368" t="n">
        <v>8105900</v>
      </c>
    </row>
    <row r="369">
      <c r="A369" s="4" t="n">
        <v>45862</v>
      </c>
      <c r="B369" t="n">
        <v>257.3416137695312</v>
      </c>
      <c r="C369" t="n">
        <v>258.8628621510533</v>
      </c>
      <c r="D369" t="n">
        <v>249.6759834248474</v>
      </c>
      <c r="E369" t="n">
        <v>258.0726040345851</v>
      </c>
      <c r="F369" t="n">
        <v>22647700</v>
      </c>
    </row>
    <row r="370">
      <c r="A370" s="4" t="n">
        <v>45863</v>
      </c>
      <c r="B370" t="n">
        <v>256.5612182617188</v>
      </c>
      <c r="C370" t="n">
        <v>257.6280697532653</v>
      </c>
      <c r="D370" t="n">
        <v>253.2322099114264</v>
      </c>
      <c r="E370" t="n">
        <v>256.8575575242552</v>
      </c>
      <c r="F370" t="n">
        <v>7758700</v>
      </c>
    </row>
    <row r="371">
      <c r="A371" s="4" t="n">
        <v>45866</v>
      </c>
      <c r="B371" t="n">
        <v>260.0087585449219</v>
      </c>
      <c r="C371" t="n">
        <v>260.7891587868332</v>
      </c>
      <c r="D371" t="n">
        <v>256.4525367140002</v>
      </c>
      <c r="E371" t="n">
        <v>257.1341471543608</v>
      </c>
      <c r="F371" t="n">
        <v>5192500</v>
      </c>
    </row>
    <row r="372">
      <c r="A372" s="4" t="n">
        <v>45867</v>
      </c>
      <c r="B372" t="n">
        <v>259.218505859375</v>
      </c>
      <c r="C372" t="n">
        <v>262.567260133316</v>
      </c>
      <c r="D372" t="n">
        <v>257.8453969257896</v>
      </c>
      <c r="E372" t="n">
        <v>261.0855035182377</v>
      </c>
      <c r="F372" t="n">
        <v>4627300</v>
      </c>
    </row>
    <row r="373">
      <c r="A373" s="4" t="n">
        <v>45868</v>
      </c>
      <c r="B373" t="n">
        <v>257.0946655273438</v>
      </c>
      <c r="C373" t="n">
        <v>258.8134935859853</v>
      </c>
      <c r="D373" t="n">
        <v>255.7511904951886</v>
      </c>
      <c r="E373" t="n">
        <v>258.4183645105571</v>
      </c>
      <c r="F373" t="n">
        <v>3718300</v>
      </c>
    </row>
    <row r="374">
      <c r="A374" s="4" t="n">
        <v>45869</v>
      </c>
      <c r="B374" t="n">
        <v>250.0711059570312</v>
      </c>
      <c r="C374" t="n">
        <v>256.8279121596725</v>
      </c>
      <c r="D374" t="n">
        <v>249.1524241376682</v>
      </c>
      <c r="E374" t="n">
        <v>256.4130372105987</v>
      </c>
      <c r="F374" t="n">
        <v>6739100</v>
      </c>
    </row>
    <row r="375">
      <c r="A375" s="4" t="n">
        <v>45870</v>
      </c>
      <c r="B375" t="n">
        <v>247.0088348388672</v>
      </c>
      <c r="C375" t="n">
        <v>248.4214356001626</v>
      </c>
      <c r="D375" t="n">
        <v>242.6228327738863</v>
      </c>
      <c r="E375" t="n">
        <v>248.3522947950486</v>
      </c>
      <c r="F375" t="n">
        <v>9683400</v>
      </c>
    </row>
    <row r="376">
      <c r="A376" s="4" t="n">
        <v>45873</v>
      </c>
      <c r="B376" t="n">
        <v>248.9153442382812</v>
      </c>
      <c r="C376" t="n">
        <v>249.0141340394742</v>
      </c>
      <c r="D376" t="n">
        <v>245.0924170887912</v>
      </c>
      <c r="E376" t="n">
        <v>247.996662394658</v>
      </c>
      <c r="F376" t="n">
        <v>5280600</v>
      </c>
    </row>
    <row r="377">
      <c r="A377" s="4" t="n">
        <v>45874</v>
      </c>
      <c r="B377" t="n">
        <v>247.6212768554688</v>
      </c>
      <c r="C377" t="n">
        <v>249.7253760003331</v>
      </c>
      <c r="D377" t="n">
        <v>245.9715896892295</v>
      </c>
      <c r="E377" t="n">
        <v>248.9351028180154</v>
      </c>
      <c r="F377" t="n">
        <v>5823000</v>
      </c>
    </row>
    <row r="378">
      <c r="A378" s="4" t="n">
        <v>45875</v>
      </c>
      <c r="B378" t="n">
        <v>249.2117004394531</v>
      </c>
      <c r="C378" t="n">
        <v>251.2268978425408</v>
      </c>
      <c r="D378" t="n">
        <v>246.2481872599069</v>
      </c>
      <c r="E378" t="n">
        <v>248.4708221445665</v>
      </c>
      <c r="F378" t="n">
        <v>3692100</v>
      </c>
    </row>
    <row r="379">
      <c r="A379" s="4" t="n">
        <v>45876</v>
      </c>
      <c r="B379" t="n">
        <v>247.1174774169922</v>
      </c>
      <c r="C379" t="n">
        <v>251.8986081661847</v>
      </c>
      <c r="D379" t="n">
        <v>245.8530463936224</v>
      </c>
      <c r="E379" t="n">
        <v>249.7352412372796</v>
      </c>
      <c r="F379" t="n">
        <v>6251300</v>
      </c>
    </row>
    <row r="380">
      <c r="A380" s="4" t="n">
        <v>45877</v>
      </c>
      <c r="B380" t="n">
        <v>240.9415435791016</v>
      </c>
      <c r="C380" t="n">
        <v>248.1119998458418</v>
      </c>
      <c r="D380" t="n">
        <v>240.3249329612438</v>
      </c>
      <c r="E380" t="n">
        <v>247.5152989843552</v>
      </c>
      <c r="F380" t="n">
        <v>6828400</v>
      </c>
    </row>
    <row r="381">
      <c r="A381" s="4" t="n">
        <v>45880</v>
      </c>
      <c r="B381" t="n">
        <v>235.0042724609375</v>
      </c>
      <c r="C381" t="n">
        <v>241.8167019744338</v>
      </c>
      <c r="D381" t="n">
        <v>233.4130398522464</v>
      </c>
      <c r="E381" t="n">
        <v>240.9117034136706</v>
      </c>
      <c r="F381" t="n">
        <v>9382000</v>
      </c>
    </row>
    <row r="382">
      <c r="A382" s="4" t="n">
        <v>45881</v>
      </c>
      <c r="B382" t="n">
        <v>233.482666015625</v>
      </c>
      <c r="C382" t="n">
        <v>236.6551763919996</v>
      </c>
      <c r="D382" t="n">
        <v>232.0803939700913</v>
      </c>
      <c r="E382" t="n">
        <v>235.233009765468</v>
      </c>
      <c r="F382" t="n">
        <v>8792800</v>
      </c>
    </row>
    <row r="383">
      <c r="A383" s="4" t="n">
        <v>45882</v>
      </c>
      <c r="B383" t="n">
        <v>238.7536163330078</v>
      </c>
      <c r="C383" t="n">
        <v>239.5193832174257</v>
      </c>
      <c r="D383" t="n">
        <v>234.9048266286662</v>
      </c>
      <c r="E383" t="n">
        <v>234.9048266286662</v>
      </c>
      <c r="F383" t="n">
        <v>5663600</v>
      </c>
    </row>
    <row r="384">
      <c r="A384" s="4" t="n">
        <v>45883</v>
      </c>
      <c r="B384" t="n">
        <v>235.8098297119141</v>
      </c>
      <c r="C384" t="n">
        <v>237.6894654635963</v>
      </c>
      <c r="D384" t="n">
        <v>234.3279945269434</v>
      </c>
      <c r="E384" t="n">
        <v>236.9435780196729</v>
      </c>
      <c r="F384" t="n">
        <v>4556700</v>
      </c>
    </row>
    <row r="385">
      <c r="A385" s="4" t="n">
        <v>45884</v>
      </c>
      <c r="B385" t="n">
        <v>238.405517578125</v>
      </c>
      <c r="C385" t="n">
        <v>239.3005764368598</v>
      </c>
      <c r="D385" t="n">
        <v>235.4716966799178</v>
      </c>
      <c r="E385" t="n">
        <v>236.3070869714194</v>
      </c>
      <c r="F385" t="n">
        <v>4344300</v>
      </c>
    </row>
    <row r="386">
      <c r="A386" s="4" t="n">
        <v>45887</v>
      </c>
      <c r="B386" t="n">
        <v>238.1369934082031</v>
      </c>
      <c r="C386" t="n">
        <v>240.0961922960199</v>
      </c>
      <c r="D386" t="n">
        <v>237.8088011139115</v>
      </c>
      <c r="E386" t="n">
        <v>238.2563457175666</v>
      </c>
      <c r="F386" t="n">
        <v>3569600</v>
      </c>
    </row>
    <row r="387">
      <c r="A387" s="4" t="n">
        <v>45888</v>
      </c>
      <c r="B387" t="n">
        <v>239.9569702148438</v>
      </c>
      <c r="C387" t="n">
        <v>241.4984740195739</v>
      </c>
      <c r="D387" t="n">
        <v>238.176792132042</v>
      </c>
      <c r="E387" t="n">
        <v>238.6839901480636</v>
      </c>
      <c r="F387" t="n">
        <v>3328300</v>
      </c>
    </row>
    <row r="388">
      <c r="A388" s="4" t="n">
        <v>45889</v>
      </c>
      <c r="B388" t="n">
        <v>241.2200012207031</v>
      </c>
      <c r="C388" t="n">
        <v>241.5481935154394</v>
      </c>
      <c r="D388" t="n">
        <v>239.0221128863004</v>
      </c>
      <c r="E388" t="n">
        <v>240.7824114943881</v>
      </c>
      <c r="F388" t="n">
        <v>3240100</v>
      </c>
    </row>
    <row r="389">
      <c r="A389" s="4" t="n">
        <v>45890</v>
      </c>
      <c r="B389" t="n">
        <v>238.0872650146484</v>
      </c>
      <c r="C389" t="n">
        <v>241.1702725064276</v>
      </c>
      <c r="D389" t="n">
        <v>237.3413775739069</v>
      </c>
      <c r="E389" t="n">
        <v>240.8818693730599</v>
      </c>
      <c r="F389" t="n">
        <v>2991900</v>
      </c>
    </row>
    <row r="390">
      <c r="A390" s="4" t="n">
        <v>45891</v>
      </c>
      <c r="B390" t="n">
        <v>240.7625274658203</v>
      </c>
      <c r="C390" t="n">
        <v>242.3438052664843</v>
      </c>
      <c r="D390" t="n">
        <v>238.902786222591</v>
      </c>
      <c r="E390" t="n">
        <v>239.4199391195491</v>
      </c>
      <c r="F390" t="n">
        <v>3134900</v>
      </c>
    </row>
    <row r="391">
      <c r="A391" s="4" t="n">
        <v>45894</v>
      </c>
      <c r="B391" t="n">
        <v>238.1171112060547</v>
      </c>
      <c r="C391" t="n">
        <v>241.2399080155718</v>
      </c>
      <c r="D391" t="n">
        <v>238.1171112060547</v>
      </c>
      <c r="E391" t="n">
        <v>241.2399080155718</v>
      </c>
      <c r="F391" t="n">
        <v>3513300</v>
      </c>
    </row>
    <row r="392">
      <c r="A392" s="4" t="n">
        <v>45895</v>
      </c>
      <c r="B392" t="n">
        <v>241.2995758056641</v>
      </c>
      <c r="C392" t="n">
        <v>243.6366807909011</v>
      </c>
      <c r="D392" t="n">
        <v>239.0619133787727</v>
      </c>
      <c r="E392" t="n">
        <v>239.6984034176392</v>
      </c>
      <c r="F392" t="n">
        <v>5386600</v>
      </c>
    </row>
    <row r="393">
      <c r="A393" s="4" t="n">
        <v>45896</v>
      </c>
      <c r="B393" t="n">
        <v>243.4974365234375</v>
      </c>
      <c r="C393" t="n">
        <v>244.6113054154039</v>
      </c>
      <c r="D393" t="n">
        <v>240.6730130699345</v>
      </c>
      <c r="E393" t="n">
        <v>241.5382376410488</v>
      </c>
      <c r="F393" t="n">
        <v>3698400</v>
      </c>
    </row>
    <row r="394">
      <c r="A394" s="4" t="n">
        <v>45897</v>
      </c>
      <c r="B394" t="n">
        <v>244.382568359375</v>
      </c>
      <c r="C394" t="n">
        <v>244.5317549596295</v>
      </c>
      <c r="D394" t="n">
        <v>242.0255687915256</v>
      </c>
      <c r="E394" t="n">
        <v>244.0842103339856</v>
      </c>
      <c r="F394" t="n">
        <v>2820800</v>
      </c>
    </row>
    <row r="395">
      <c r="A395" s="4" t="n">
        <v>45898</v>
      </c>
      <c r="B395" t="n">
        <v>242.1548614501953</v>
      </c>
      <c r="C395" t="n">
        <v>244.114060439451</v>
      </c>
      <c r="D395" t="n">
        <v>240.3945627533518</v>
      </c>
      <c r="E395" t="n">
        <v>243.8853106868134</v>
      </c>
      <c r="F395" t="n">
        <v>2967600</v>
      </c>
    </row>
    <row r="396">
      <c r="A396" s="4" t="n">
        <v>45902</v>
      </c>
      <c r="B396" t="n">
        <v>240.1757659912109</v>
      </c>
      <c r="C396" t="n">
        <v>240.225494857703</v>
      </c>
      <c r="D396" t="n">
        <v>236.9435869457806</v>
      </c>
      <c r="E396" t="n">
        <v>239.5790499435452</v>
      </c>
      <c r="F396" t="n">
        <v>3469500</v>
      </c>
    </row>
    <row r="397">
      <c r="A397" s="4" t="n">
        <v>45903</v>
      </c>
      <c r="B397" t="n">
        <v>242.7615051269531</v>
      </c>
      <c r="C397" t="n">
        <v>242.9106765450602</v>
      </c>
      <c r="D397" t="n">
        <v>238.0972199026339</v>
      </c>
      <c r="E397" t="n">
        <v>238.703875628134</v>
      </c>
      <c r="F397" t="n">
        <v>3163200</v>
      </c>
    </row>
    <row r="398">
      <c r="A398" s="4" t="n">
        <v>45904</v>
      </c>
      <c r="B398" t="n">
        <v>245.8246154785156</v>
      </c>
      <c r="C398" t="n">
        <v>247.9131064899074</v>
      </c>
      <c r="D398" t="n">
        <v>241.5183717868973</v>
      </c>
      <c r="E398" t="n">
        <v>244.0742716573847</v>
      </c>
      <c r="F398" t="n">
        <v>4765100</v>
      </c>
    </row>
    <row r="399">
      <c r="A399" s="4" t="n">
        <v>45905</v>
      </c>
      <c r="B399" t="n">
        <v>247.1672058105469</v>
      </c>
      <c r="C399" t="n">
        <v>247.6644641033577</v>
      </c>
      <c r="D399" t="n">
        <v>244.1040929058179</v>
      </c>
      <c r="E399" t="n">
        <v>246.8688477998366</v>
      </c>
      <c r="F399" t="n">
        <v>3147500</v>
      </c>
    </row>
    <row r="400">
      <c r="A400" s="4" t="n">
        <v>45908</v>
      </c>
      <c r="B400" t="n">
        <v>254.6857604980469</v>
      </c>
      <c r="C400" t="n">
        <v>255.7399456993318</v>
      </c>
      <c r="D400" t="n">
        <v>245.6655025421393</v>
      </c>
      <c r="E400" t="n">
        <v>247.2666749257285</v>
      </c>
      <c r="F400" t="n">
        <v>6940300</v>
      </c>
    </row>
    <row r="401">
      <c r="A401" s="4" t="n">
        <v>45909</v>
      </c>
      <c r="B401" t="n">
        <v>257.6891784667969</v>
      </c>
      <c r="C401" t="n">
        <v>259.2306973878503</v>
      </c>
      <c r="D401" t="n">
        <v>253.4823927250439</v>
      </c>
      <c r="E401" t="n">
        <v>254.7155835816965</v>
      </c>
      <c r="F401" t="n">
        <v>4931100</v>
      </c>
    </row>
    <row r="402">
      <c r="A402" s="4" t="n">
        <v>45910</v>
      </c>
      <c r="B402" t="n">
        <v>255.471435546875</v>
      </c>
      <c r="C402" t="n">
        <v>258.6538705374896</v>
      </c>
      <c r="D402" t="n">
        <v>253.1641496922682</v>
      </c>
      <c r="E402" t="n">
        <v>258.2262356726951</v>
      </c>
      <c r="F402" t="n">
        <v>5185400</v>
      </c>
    </row>
    <row r="403">
      <c r="A403" s="4" t="n">
        <v>45911</v>
      </c>
      <c r="B403" t="n">
        <v>255.6007232666016</v>
      </c>
      <c r="C403" t="n">
        <v>257.1322569915436</v>
      </c>
      <c r="D403" t="n">
        <v>254.2581197750582</v>
      </c>
      <c r="E403" t="n">
        <v>256.1476952611897</v>
      </c>
      <c r="F403" t="n">
        <v>3576000</v>
      </c>
    </row>
    <row r="404">
      <c r="A404" s="4" t="n">
        <v>45912</v>
      </c>
      <c r="B404" t="n">
        <v>252.05029296875</v>
      </c>
      <c r="C404" t="n">
        <v>255.8393988383958</v>
      </c>
      <c r="D404" t="n">
        <v>251.0458214769777</v>
      </c>
      <c r="E404" t="n">
        <v>255.5410559944231</v>
      </c>
      <c r="F404" t="n">
        <v>3433300</v>
      </c>
    </row>
    <row r="405">
      <c r="A405" s="4" t="n">
        <v>45915</v>
      </c>
      <c r="B405" t="n">
        <v>254.8349304199219</v>
      </c>
      <c r="C405" t="n">
        <v>257.6295197097099</v>
      </c>
      <c r="D405" t="n">
        <v>252.607222890757</v>
      </c>
      <c r="E405" t="n">
        <v>252.6271174723015</v>
      </c>
      <c r="F405" t="n">
        <v>4028400</v>
      </c>
    </row>
    <row r="406">
      <c r="A406" s="4" t="n">
        <v>45916</v>
      </c>
      <c r="B406" t="n">
        <v>256.10791015625</v>
      </c>
      <c r="C406" t="n">
        <v>256.5852890619861</v>
      </c>
      <c r="D406" t="n">
        <v>253.014978022881</v>
      </c>
      <c r="E406" t="n">
        <v>254.8548398478306</v>
      </c>
      <c r="F406" t="n">
        <v>2719900</v>
      </c>
    </row>
    <row r="407">
      <c r="A407" s="4" t="n">
        <v>45917</v>
      </c>
      <c r="B407" t="n">
        <v>257.6593627929688</v>
      </c>
      <c r="C407" t="n">
        <v>259.5290589688948</v>
      </c>
      <c r="D407" t="n">
        <v>255.6007363739556</v>
      </c>
      <c r="E407" t="n">
        <v>256.0880398250411</v>
      </c>
      <c r="F407" t="n">
        <v>3974800</v>
      </c>
    </row>
    <row r="408">
      <c r="A408" s="4" t="n">
        <v>45918</v>
      </c>
      <c r="B408" t="n">
        <v>263.5469055175781</v>
      </c>
      <c r="C408" t="n">
        <v>263.7756552673209</v>
      </c>
      <c r="D408" t="n">
        <v>255.3918570558066</v>
      </c>
      <c r="E408" t="n">
        <v>257.4405588744524</v>
      </c>
      <c r="F408" t="n">
        <v>4988400</v>
      </c>
    </row>
    <row r="409">
      <c r="A409" s="4" t="n">
        <v>45919</v>
      </c>
      <c r="B409" t="n">
        <v>264.939208984375</v>
      </c>
      <c r="C409" t="n">
        <v>266.4011495607343</v>
      </c>
      <c r="D409" t="n">
        <v>262.1943638809815</v>
      </c>
      <c r="E409" t="n">
        <v>264.5911221137681</v>
      </c>
      <c r="F409" t="n">
        <v>9858100</v>
      </c>
    </row>
    <row r="410">
      <c r="A410" s="4" t="n">
        <v>45922</v>
      </c>
      <c r="B410" t="n">
        <v>269.8819580078125</v>
      </c>
      <c r="C410" t="n">
        <v>270.8168060160062</v>
      </c>
      <c r="D410" t="n">
        <v>264.5414088579586</v>
      </c>
      <c r="E410" t="n">
        <v>265.1580042782061</v>
      </c>
      <c r="F410" t="n">
        <v>5030500</v>
      </c>
    </row>
    <row r="411">
      <c r="A411" s="4" t="n">
        <v>45923</v>
      </c>
      <c r="B411" t="n">
        <v>270.7471923828125</v>
      </c>
      <c r="C411" t="n">
        <v>271.8013775621274</v>
      </c>
      <c r="D411" t="n">
        <v>267.7934768350466</v>
      </c>
      <c r="E411" t="n">
        <v>271.2046918759026</v>
      </c>
      <c r="F411" t="n">
        <v>5394100</v>
      </c>
    </row>
    <row r="412">
      <c r="A412" s="4" t="n">
        <v>45924</v>
      </c>
      <c r="B412" t="n">
        <v>266.0630187988281</v>
      </c>
      <c r="C412" t="n">
        <v>272.149455397874</v>
      </c>
      <c r="D412" t="n">
        <v>265.8342690598882</v>
      </c>
      <c r="E412" t="n">
        <v>271.1251045369265</v>
      </c>
      <c r="F412" t="n">
        <v>3159900</v>
      </c>
    </row>
    <row r="413">
      <c r="A413" s="4" t="n">
        <v>45925</v>
      </c>
      <c r="B413" t="n">
        <v>279.8967590332031</v>
      </c>
      <c r="C413" t="n">
        <v>282.6714688918742</v>
      </c>
      <c r="D413" t="n">
        <v>269.6631745492518</v>
      </c>
      <c r="E413" t="n">
        <v>271.4433677912188</v>
      </c>
      <c r="F413" t="n">
        <v>11506200</v>
      </c>
    </row>
    <row r="414">
      <c r="A414" s="4" t="n">
        <v>45926</v>
      </c>
      <c r="B414" t="n">
        <v>282.7510070800781</v>
      </c>
      <c r="C414" t="n">
        <v>287.2661208616969</v>
      </c>
      <c r="D414" t="n">
        <v>278.5740252944061</v>
      </c>
      <c r="E414" t="n">
        <v>278.9718562075082</v>
      </c>
      <c r="F414" t="n">
        <v>9063900</v>
      </c>
    </row>
    <row r="415">
      <c r="A415" s="4" t="n">
        <v>45929</v>
      </c>
      <c r="B415" t="n">
        <v>278.2657470703125</v>
      </c>
      <c r="C415" t="n">
        <v>284.4317624523831</v>
      </c>
      <c r="D415" t="n">
        <v>278.1265305211667</v>
      </c>
      <c r="E415" t="n">
        <v>284.4317624523831</v>
      </c>
      <c r="F415" t="n">
        <v>6022100</v>
      </c>
    </row>
    <row r="416">
      <c r="A416" s="4" t="n">
        <v>45930</v>
      </c>
      <c r="B416" t="n">
        <v>280.6128234863281</v>
      </c>
      <c r="C416" t="n">
        <v>284.4516432129359</v>
      </c>
      <c r="D416" t="n">
        <v>278.9818016012842</v>
      </c>
      <c r="E416" t="n">
        <v>279.3398433798079</v>
      </c>
      <c r="F416" t="n">
        <v>5926900</v>
      </c>
    </row>
    <row r="417">
      <c r="A417" s="4" t="n">
        <v>45931</v>
      </c>
      <c r="B417" t="n">
        <v>284.9190673828125</v>
      </c>
      <c r="C417" t="n">
        <v>285.0185251185713</v>
      </c>
      <c r="D417" t="n">
        <v>278.6138354187761</v>
      </c>
      <c r="E417" t="n">
        <v>278.6635794617754</v>
      </c>
      <c r="F417" t="n">
        <v>4381300</v>
      </c>
    </row>
    <row r="418">
      <c r="A418" s="4" t="n">
        <v>45932</v>
      </c>
      <c r="B418" t="n">
        <v>285.1477966308594</v>
      </c>
      <c r="C418" t="n">
        <v>286.9578241006679</v>
      </c>
      <c r="D418" t="n">
        <v>281.2393537335959</v>
      </c>
      <c r="E418" t="n">
        <v>284.2229034903291</v>
      </c>
      <c r="F418" t="n">
        <v>3814200</v>
      </c>
    </row>
    <row r="419">
      <c r="A419" s="4" t="n">
        <v>45933</v>
      </c>
      <c r="B419" t="n">
        <v>286.7887573242188</v>
      </c>
      <c r="C419" t="n">
        <v>291.7116268100586</v>
      </c>
      <c r="D419" t="n">
        <v>285.7246172401722</v>
      </c>
      <c r="E419" t="n">
        <v>285.9235327073686</v>
      </c>
      <c r="F419" t="n">
        <v>4375100</v>
      </c>
    </row>
    <row r="420">
      <c r="A420" s="4" t="n">
        <v>45936</v>
      </c>
      <c r="B420" t="n">
        <v>287.8330078125</v>
      </c>
      <c r="C420" t="n">
        <v>289.8518752970965</v>
      </c>
      <c r="D420" t="n">
        <v>286.2218654258165</v>
      </c>
      <c r="E420" t="n">
        <v>287.0274214440392</v>
      </c>
      <c r="F420" t="n">
        <v>2881900</v>
      </c>
    </row>
    <row r="421">
      <c r="A421" s="4" t="n">
        <v>45937</v>
      </c>
      <c r="B421" t="n">
        <v>292.2586059570312</v>
      </c>
      <c r="C421" t="n">
        <v>299.3893037618453</v>
      </c>
      <c r="D421" t="n">
        <v>291.6817996484575</v>
      </c>
      <c r="E421" t="n">
        <v>293.9293866614242</v>
      </c>
      <c r="F421" t="n">
        <v>7190100</v>
      </c>
    </row>
    <row r="422">
      <c r="A422" s="4" t="n">
        <v>45938</v>
      </c>
      <c r="B422" t="n">
        <v>287.8727722167969</v>
      </c>
      <c r="C422" t="n">
        <v>292.5868016319524</v>
      </c>
      <c r="D422" t="n">
        <v>284.8991772362129</v>
      </c>
      <c r="E422" t="n">
        <v>292.5470124691008</v>
      </c>
      <c r="F422" t="n">
        <v>5297000</v>
      </c>
    </row>
    <row r="423">
      <c r="A423" s="4" t="n">
        <v>45939</v>
      </c>
      <c r="B423" t="n">
        <v>286.6495361328125</v>
      </c>
      <c r="C423" t="n">
        <v>288.5391116396054</v>
      </c>
      <c r="D423" t="n">
        <v>281.7664558895798</v>
      </c>
      <c r="E423" t="n">
        <v>288.2308139156137</v>
      </c>
      <c r="F423" t="n">
        <v>4912400</v>
      </c>
    </row>
    <row r="424">
      <c r="A424" s="4" t="n">
        <v>45940</v>
      </c>
      <c r="B424" t="n">
        <v>276.2966003417969</v>
      </c>
      <c r="C424" t="n">
        <v>288.7976808917662</v>
      </c>
      <c r="D424" t="n">
        <v>275.9783477558233</v>
      </c>
      <c r="E424" t="n">
        <v>287.3854540104069</v>
      </c>
      <c r="F424" t="n">
        <v>4508500</v>
      </c>
    </row>
    <row r="425">
      <c r="A425" s="4" t="n">
        <v>45943</v>
      </c>
      <c r="B425" t="n">
        <v>275.6998901367188</v>
      </c>
      <c r="C425" t="n">
        <v>280.8912679475703</v>
      </c>
      <c r="D425" t="n">
        <v>273.1340506900854</v>
      </c>
      <c r="E425" t="n">
        <v>278.2558050556195</v>
      </c>
      <c r="F425" t="n">
        <v>4333800</v>
      </c>
    </row>
    <row r="426">
      <c r="A426" s="4" t="n">
        <v>45944</v>
      </c>
      <c r="B426" t="n">
        <v>274.6357421875</v>
      </c>
      <c r="C426" t="n">
        <v>276.0081798974051</v>
      </c>
      <c r="D426" t="n">
        <v>271.0554764986687</v>
      </c>
      <c r="E426" t="n">
        <v>274.0091918981749</v>
      </c>
      <c r="F426" t="n">
        <v>3058100</v>
      </c>
    </row>
    <row r="427">
      <c r="A427" s="4" t="n">
        <v>45945</v>
      </c>
      <c r="B427" t="n">
        <v>279.2105407714844</v>
      </c>
      <c r="C427" t="n">
        <v>283.8847810206661</v>
      </c>
      <c r="D427" t="n">
        <v>275.4811034504049</v>
      </c>
      <c r="E427" t="n">
        <v>276.8535412406003</v>
      </c>
      <c r="F427" t="n">
        <v>3346800</v>
      </c>
    </row>
    <row r="428">
      <c r="A428" s="4" t="n">
        <v>45946</v>
      </c>
      <c r="B428" t="n">
        <v>274.4567565917969</v>
      </c>
      <c r="C428" t="n">
        <v>281.0106175652685</v>
      </c>
      <c r="D428" t="n">
        <v>274.0887902933989</v>
      </c>
      <c r="E428" t="n">
        <v>279.5685563064361</v>
      </c>
      <c r="F428" t="n">
        <v>2956900</v>
      </c>
    </row>
    <row r="429">
      <c r="A429" s="4" t="n">
        <v>45947</v>
      </c>
      <c r="B429" t="n">
        <v>279.7376403808594</v>
      </c>
      <c r="C429" t="n">
        <v>281.8460108098791</v>
      </c>
      <c r="D429" t="n">
        <v>273.8401639666178</v>
      </c>
      <c r="E429" t="n">
        <v>274.6357651416382</v>
      </c>
      <c r="F429" t="n">
        <v>5309600</v>
      </c>
    </row>
    <row r="430">
      <c r="A430" s="4" t="n">
        <v>45950</v>
      </c>
      <c r="B430" t="n">
        <v>282.0946350097656</v>
      </c>
      <c r="C430" t="n">
        <v>283.9344968386629</v>
      </c>
      <c r="D430" t="n">
        <v>279.4193828567168</v>
      </c>
      <c r="E430" t="n">
        <v>279.7078011764411</v>
      </c>
      <c r="F430" t="n">
        <v>3494300</v>
      </c>
    </row>
    <row r="431">
      <c r="A431" s="4" t="n">
        <v>45951</v>
      </c>
      <c r="B431" t="n">
        <v>280.5033874511719</v>
      </c>
      <c r="C431" t="n">
        <v>283.7455211932692</v>
      </c>
      <c r="D431" t="n">
        <v>280.0558732031824</v>
      </c>
      <c r="E431" t="n">
        <v>281.7564880460168</v>
      </c>
      <c r="F431" t="n">
        <v>4081000</v>
      </c>
    </row>
    <row r="432">
      <c r="A432" s="4" t="n">
        <v>45952</v>
      </c>
      <c r="B432" t="n">
        <v>285.9334716796875</v>
      </c>
      <c r="C432" t="n">
        <v>287.5843728448152</v>
      </c>
      <c r="D432" t="n">
        <v>279.8072459037489</v>
      </c>
      <c r="E432" t="n">
        <v>280.4437207329408</v>
      </c>
      <c r="F432" t="n">
        <v>10538500</v>
      </c>
    </row>
    <row r="433">
      <c r="A433" s="4" t="n">
        <v>45953</v>
      </c>
      <c r="B433" t="n">
        <v>283.4372253417969</v>
      </c>
      <c r="C433" t="n">
        <v>284.0140316041774</v>
      </c>
      <c r="D433" t="n">
        <v>262.1147874354336</v>
      </c>
      <c r="E433" t="n">
        <v>263.4971800499514</v>
      </c>
      <c r="F433" t="n">
        <v>16676400</v>
      </c>
    </row>
    <row r="434">
      <c r="A434" s="4" t="n">
        <v>45954</v>
      </c>
      <c r="B434" t="n">
        <v>305.7740783691406</v>
      </c>
      <c r="C434" t="n">
        <v>309.0460466206491</v>
      </c>
      <c r="D434" t="n">
        <v>280.6625331489591</v>
      </c>
      <c r="E434" t="n">
        <v>282.2139766830581</v>
      </c>
      <c r="F434" t="n">
        <v>16914200</v>
      </c>
    </row>
    <row r="435">
      <c r="A435" s="4" t="n">
        <v>45957</v>
      </c>
      <c r="B435" t="n">
        <v>311.3731994628906</v>
      </c>
      <c r="C435" t="n">
        <v>311.7809549119811</v>
      </c>
      <c r="D435" t="n">
        <v>301.2191934485128</v>
      </c>
      <c r="E435" t="n">
        <v>306.1121981371226</v>
      </c>
      <c r="F435" t="n">
        <v>9868200</v>
      </c>
    </row>
    <row r="436">
      <c r="A436" s="4" t="n">
        <v>45958</v>
      </c>
      <c r="B436" t="n">
        <v>310.8560791015625</v>
      </c>
      <c r="C436" t="n">
        <v>317.5989008293665</v>
      </c>
      <c r="D436" t="n">
        <v>309.7024361361556</v>
      </c>
      <c r="E436" t="n">
        <v>310.8859133872954</v>
      </c>
      <c r="F436" t="n">
        <v>6044800</v>
      </c>
    </row>
    <row r="437">
      <c r="A437" s="4" t="n">
        <v>45959</v>
      </c>
      <c r="B437" t="n">
        <v>306.5199584960938</v>
      </c>
      <c r="C437" t="n">
        <v>312.6063953454002</v>
      </c>
      <c r="D437" t="n">
        <v>305.8337396012956</v>
      </c>
      <c r="E437" t="n">
        <v>311.0748616050506</v>
      </c>
      <c r="F437" t="n">
        <v>4135900</v>
      </c>
    </row>
    <row r="438">
      <c r="A438" s="4" t="n">
        <v>45960</v>
      </c>
      <c r="B438" t="n">
        <v>308.3598327636719</v>
      </c>
      <c r="C438" t="n">
        <v>312.0296016622365</v>
      </c>
      <c r="D438" t="n">
        <v>303.3474603058352</v>
      </c>
      <c r="E438" t="n">
        <v>304.9685273155292</v>
      </c>
      <c r="F438" t="n">
        <v>4694300</v>
      </c>
    </row>
    <row r="439">
      <c r="A439" s="4" t="n">
        <v>45961</v>
      </c>
      <c r="B439" t="n">
        <v>305.724365234375</v>
      </c>
      <c r="C439" t="n">
        <v>311.780967955501</v>
      </c>
      <c r="D439" t="n">
        <v>299.9760602449307</v>
      </c>
      <c r="E439" t="n">
        <v>310.2891929892067</v>
      </c>
      <c r="F439" t="n">
        <v>7697500</v>
      </c>
    </row>
    <row r="440">
      <c r="A440" s="4" t="n">
        <v>45964</v>
      </c>
      <c r="B440" t="n">
        <v>303.0590515136719</v>
      </c>
      <c r="C440" t="n">
        <v>310.4284230904427</v>
      </c>
      <c r="D440" t="n">
        <v>302.5617932184801</v>
      </c>
      <c r="E440" t="n">
        <v>306.3111098381406</v>
      </c>
      <c r="F440" t="n">
        <v>4958000</v>
      </c>
    </row>
    <row r="441">
      <c r="A441" s="4" t="n">
        <v>45965</v>
      </c>
      <c r="B441" t="n">
        <v>299.2003173828125</v>
      </c>
      <c r="C441" t="n">
        <v>301.5076031187412</v>
      </c>
      <c r="D441" t="n">
        <v>294.3769059284642</v>
      </c>
      <c r="E441" t="n">
        <v>298.3549722247948</v>
      </c>
      <c r="F441" t="n">
        <v>5677300</v>
      </c>
    </row>
    <row r="442">
      <c r="A442" s="4" t="n">
        <v>45966</v>
      </c>
      <c r="B442" t="n">
        <v>305.0878601074219</v>
      </c>
      <c r="C442" t="n">
        <v>305.5155253307392</v>
      </c>
      <c r="D442" t="n">
        <v>298.0665750252654</v>
      </c>
      <c r="E442" t="n">
        <v>299.7274311756871</v>
      </c>
      <c r="F442" t="n">
        <v>4650400</v>
      </c>
    </row>
    <row r="443">
      <c r="A443" s="4" t="n">
        <v>45967</v>
      </c>
      <c r="B443" t="n">
        <v>310.7068786621094</v>
      </c>
      <c r="C443" t="n">
        <v>313.7103077630075</v>
      </c>
      <c r="D443" t="n">
        <v>299.4389889819626</v>
      </c>
      <c r="E443" t="n">
        <v>305.0679563831719</v>
      </c>
      <c r="F443" t="n">
        <v>6818500</v>
      </c>
    </row>
    <row r="444">
      <c r="A444" s="4" t="n">
        <v>45968</v>
      </c>
      <c r="B444" t="n">
        <v>304.7000122070312</v>
      </c>
      <c r="C444" t="n">
        <v>308.3001575781964</v>
      </c>
      <c r="D444" t="n">
        <v>300.9705748169724</v>
      </c>
      <c r="E444" t="n">
        <v>307.9819049701873</v>
      </c>
      <c r="F444" t="n">
        <v>5070800</v>
      </c>
    </row>
    <row r="445">
      <c r="A445" s="4" t="n">
        <v>45971</v>
      </c>
      <c r="B445" t="n">
        <v>309.1300048828125</v>
      </c>
      <c r="C445" t="n">
        <v>309.9400024414062</v>
      </c>
      <c r="D445" t="n">
        <v>304.2300109863281</v>
      </c>
      <c r="E445" t="n">
        <v>306.8200073242188</v>
      </c>
      <c r="F445" t="n">
        <v>2975200</v>
      </c>
    </row>
    <row r="446">
      <c r="A446" s="4" t="n">
        <v>45972</v>
      </c>
      <c r="B446" t="n">
        <v>313.7200012207031</v>
      </c>
      <c r="C446" t="n">
        <v>317.9100036621094</v>
      </c>
      <c r="D446" t="n">
        <v>308.4299926757812</v>
      </c>
      <c r="E446" t="n">
        <v>309</v>
      </c>
      <c r="F446" t="n">
        <v>4381900</v>
      </c>
    </row>
    <row r="447">
      <c r="A447" s="4" t="n">
        <v>45973</v>
      </c>
      <c r="B447" t="n">
        <v>314.9800109863281</v>
      </c>
      <c r="C447" t="n">
        <v>324.8999938964844</v>
      </c>
      <c r="D447" t="n">
        <v>314.5299987792969</v>
      </c>
      <c r="E447" t="n">
        <v>319.8900146484375</v>
      </c>
      <c r="F447" t="n">
        <v>6042700</v>
      </c>
    </row>
    <row r="448">
      <c r="A448" s="4" t="n">
        <v>45974</v>
      </c>
      <c r="B448" t="n">
        <v>304.8599853515625</v>
      </c>
      <c r="C448" t="n">
        <v>314.6000061035156</v>
      </c>
      <c r="D448" t="n">
        <v>303.6799926757812</v>
      </c>
      <c r="E448" t="n">
        <v>312.2900085449219</v>
      </c>
      <c r="F448" t="n">
        <v>5310200</v>
      </c>
    </row>
    <row r="449">
      <c r="A449" s="4" t="n">
        <v>45975</v>
      </c>
      <c r="B449" t="n">
        <v>305.6900024414062</v>
      </c>
      <c r="C449" t="n">
        <v>307.7200012207031</v>
      </c>
      <c r="D449" t="n">
        <v>297.5899963378906</v>
      </c>
      <c r="E449" t="n">
        <v>300</v>
      </c>
      <c r="F449" t="n">
        <v>3592500</v>
      </c>
    </row>
    <row r="450">
      <c r="A450" s="4" t="n">
        <v>45978</v>
      </c>
      <c r="B450" t="n">
        <v>297.1700134277344</v>
      </c>
      <c r="C450" t="n">
        <v>306</v>
      </c>
      <c r="D450" t="n">
        <v>296.510009765625</v>
      </c>
      <c r="E450" t="n">
        <v>305.5899963378906</v>
      </c>
      <c r="F450" t="n">
        <v>3909700</v>
      </c>
    </row>
    <row r="451">
      <c r="A451" s="4" t="n">
        <v>45979</v>
      </c>
      <c r="B451" t="n">
        <v>289.9500122070312</v>
      </c>
      <c r="C451" t="n">
        <v>297</v>
      </c>
      <c r="D451" t="n">
        <v>289.9200134277344</v>
      </c>
      <c r="E451" t="n">
        <v>297</v>
      </c>
      <c r="F451" t="n">
        <v>4861900</v>
      </c>
    </row>
    <row r="452">
      <c r="A452" s="4" t="n">
        <v>45980</v>
      </c>
      <c r="B452" t="n">
        <v>288.5299987792969</v>
      </c>
      <c r="C452" t="n">
        <v>291.1099853515625</v>
      </c>
      <c r="D452" t="n">
        <v>288.0700073242188</v>
      </c>
      <c r="E452" t="n">
        <v>290.5</v>
      </c>
      <c r="F452" t="n">
        <v>3595900</v>
      </c>
    </row>
    <row r="453">
      <c r="A453" s="4" t="n">
        <v>45981</v>
      </c>
      <c r="B453" t="n">
        <v>290.3999938964844</v>
      </c>
      <c r="C453" t="n">
        <v>300.7099914550781</v>
      </c>
      <c r="D453" t="n">
        <v>290.1600036621094</v>
      </c>
      <c r="E453" t="n">
        <v>294.6400146484375</v>
      </c>
      <c r="F453" t="n">
        <v>5597000</v>
      </c>
    </row>
    <row r="454">
      <c r="A454" s="4" t="n">
        <v>45982</v>
      </c>
      <c r="B454" t="n">
        <v>297.4400024414062</v>
      </c>
      <c r="C454" t="n">
        <v>300.4800109863281</v>
      </c>
      <c r="D454" t="n">
        <v>291.8900146484375</v>
      </c>
      <c r="E454" t="n">
        <v>293.4800109863281</v>
      </c>
      <c r="F454" t="n">
        <v>5710900</v>
      </c>
    </row>
    <row r="455">
      <c r="A455" s="4" t="n">
        <v>45985</v>
      </c>
      <c r="B455" t="n">
        <v>304.1199951171875</v>
      </c>
      <c r="C455" t="n">
        <v>307.1799926757812</v>
      </c>
      <c r="D455" t="n">
        <v>297.510009765625</v>
      </c>
      <c r="E455" t="n">
        <v>299.1799926757812</v>
      </c>
      <c r="F455" t="n">
        <v>6050600</v>
      </c>
    </row>
    <row r="456">
      <c r="A456" s="4" t="n">
        <v>45986</v>
      </c>
      <c r="B456" t="n">
        <v>304.4800109863281</v>
      </c>
      <c r="C456" t="n">
        <v>306</v>
      </c>
      <c r="D456" t="n">
        <v>297.0599975585938</v>
      </c>
      <c r="E456" t="n">
        <v>304.1300048828125</v>
      </c>
      <c r="F456" t="n">
        <v>2825300</v>
      </c>
    </row>
    <row r="457">
      <c r="A457" s="4" t="n">
        <v>45987</v>
      </c>
      <c r="B457" t="n">
        <v>303.2099914550781</v>
      </c>
      <c r="C457" t="n">
        <v>306.6000061035156</v>
      </c>
      <c r="D457" t="n">
        <v>301.6400146484375</v>
      </c>
      <c r="E457" t="n">
        <v>305.1799926757812</v>
      </c>
      <c r="F457" t="n">
        <v>2196400</v>
      </c>
    </row>
    <row r="458">
      <c r="A458" s="4" t="n">
        <v>45989</v>
      </c>
      <c r="B458" t="n">
        <v>308.5799865722656</v>
      </c>
      <c r="C458" t="n">
        <v>309.1799926757812</v>
      </c>
      <c r="D458" t="n">
        <v>303.6000061035156</v>
      </c>
      <c r="E458" t="n">
        <v>304.0599975585938</v>
      </c>
      <c r="F458" t="n">
        <v>1689000</v>
      </c>
    </row>
    <row r="459">
      <c r="A459" s="4" t="n">
        <v>45992</v>
      </c>
      <c r="B459" t="n">
        <v>305.6700134277344</v>
      </c>
      <c r="C459" t="n">
        <v>307.1199951171875</v>
      </c>
      <c r="D459" t="n">
        <v>302.7999877929688</v>
      </c>
      <c r="E459" t="n">
        <v>306.510009765625</v>
      </c>
      <c r="F459" t="n">
        <v>3166600</v>
      </c>
    </row>
    <row r="460">
      <c r="A460" s="4" t="n">
        <v>45993</v>
      </c>
      <c r="B460" t="n">
        <v>301.7799987792969</v>
      </c>
      <c r="C460" t="n">
        <v>310.4700012207031</v>
      </c>
      <c r="D460" t="n">
        <v>301.5700073242188</v>
      </c>
      <c r="E460" t="n">
        <v>307</v>
      </c>
      <c r="F460" t="n">
        <v>4261100</v>
      </c>
    </row>
    <row r="461">
      <c r="A461" s="4" t="n">
        <v>45994</v>
      </c>
      <c r="B461" t="n">
        <v>302.6199951171875</v>
      </c>
      <c r="C461" t="n">
        <v>303.9700012207031</v>
      </c>
      <c r="D461" t="n">
        <v>298.9100036621094</v>
      </c>
      <c r="E461" t="n">
        <v>302.8800048828125</v>
      </c>
      <c r="F461" t="n">
        <v>3953400</v>
      </c>
    </row>
    <row r="462">
      <c r="A462" s="4" t="n">
        <v>45995</v>
      </c>
      <c r="B462" t="n">
        <v>307.989990234375</v>
      </c>
      <c r="C462" t="n">
        <v>309.6099853515625</v>
      </c>
      <c r="D462" t="n">
        <v>302.5400085449219</v>
      </c>
      <c r="E462" t="n">
        <v>302.8800048828125</v>
      </c>
      <c r="F462" t="n">
        <v>2962500</v>
      </c>
    </row>
    <row r="463">
      <c r="A463" s="4" t="n">
        <v>45996</v>
      </c>
      <c r="B463" t="n">
        <v>307.9400024414062</v>
      </c>
      <c r="C463" t="n">
        <v>311.8299865722656</v>
      </c>
      <c r="D463" t="n">
        <v>307.1799926757812</v>
      </c>
      <c r="E463" t="n">
        <v>308.5899963378906</v>
      </c>
      <c r="F463" t="n">
        <v>2344700</v>
      </c>
    </row>
    <row r="464">
      <c r="A464" s="4" t="n">
        <v>45999</v>
      </c>
      <c r="B464" t="n">
        <v>309.1799926757812</v>
      </c>
      <c r="C464" t="n">
        <v>315.3500061035156</v>
      </c>
      <c r="D464" t="n">
        <v>307.9500122070312</v>
      </c>
      <c r="E464" t="n">
        <v>309.6199951171875</v>
      </c>
      <c r="F464" t="n">
        <v>3630200</v>
      </c>
    </row>
    <row r="465">
      <c r="A465" s="4" t="n">
        <v>46000</v>
      </c>
      <c r="B465" t="n">
        <v>310.4800109863281</v>
      </c>
      <c r="C465" t="n">
        <v>313.9700012207031</v>
      </c>
      <c r="D465" t="n">
        <v>308.75</v>
      </c>
      <c r="E465" t="n">
        <v>309.6300048828125</v>
      </c>
      <c r="F465" t="n">
        <v>2935300</v>
      </c>
    </row>
    <row r="466">
      <c r="A466" s="4" t="n">
        <v>46001</v>
      </c>
      <c r="B466" t="n">
        <v>312.6700134277344</v>
      </c>
      <c r="C466" t="n">
        <v>314.6900024414062</v>
      </c>
      <c r="D466" t="n">
        <v>306.6499938964844</v>
      </c>
      <c r="E466" t="n">
        <v>310.2300109863281</v>
      </c>
      <c r="F466" t="n">
        <v>3411500</v>
      </c>
    </row>
    <row r="467">
      <c r="A467" s="4" t="n">
        <v>46002</v>
      </c>
      <c r="B467" t="n">
        <v>310.739990234375</v>
      </c>
      <c r="C467" t="n">
        <v>313.4400024414062</v>
      </c>
      <c r="D467" t="n">
        <v>308.3999938964844</v>
      </c>
      <c r="E467" t="n">
        <v>312</v>
      </c>
      <c r="F467" t="n">
        <v>2755700</v>
      </c>
    </row>
    <row r="468">
      <c r="A468" s="4" t="n">
        <v>46003</v>
      </c>
      <c r="B468" t="n">
        <v>309.239990234375</v>
      </c>
      <c r="C468" t="n">
        <v>311.0499877929688</v>
      </c>
      <c r="D468" t="n">
        <v>303.3299865722656</v>
      </c>
      <c r="E468" t="n">
        <v>310.5700073242188</v>
      </c>
      <c r="F468" t="n">
        <v>2953400</v>
      </c>
    </row>
    <row r="469">
      <c r="A469" s="4" t="n">
        <v>46006</v>
      </c>
      <c r="B469" t="n">
        <v>308.6600036621094</v>
      </c>
      <c r="C469" t="n">
        <v>311.3599853515625</v>
      </c>
      <c r="D469" t="n">
        <v>306.3500061035156</v>
      </c>
      <c r="E469" t="n">
        <v>308.989990234375</v>
      </c>
      <c r="F469" t="n">
        <v>3566700</v>
      </c>
    </row>
    <row r="470">
      <c r="A470" s="4" t="n">
        <v>46007</v>
      </c>
      <c r="B470" t="n">
        <v>303.1799926757812</v>
      </c>
      <c r="C470" t="n">
        <v>307.3800048828125</v>
      </c>
      <c r="D470" t="n">
        <v>300.4200134277344</v>
      </c>
      <c r="E470" t="n">
        <v>307.3200073242188</v>
      </c>
      <c r="F470" t="n">
        <v>3366900</v>
      </c>
    </row>
    <row r="471">
      <c r="A471" s="4" t="n">
        <v>46008</v>
      </c>
      <c r="B471" t="n">
        <v>303.3200073242188</v>
      </c>
      <c r="C471" t="n">
        <v>306.25</v>
      </c>
      <c r="D471" t="n">
        <v>303.0799865722656</v>
      </c>
      <c r="E471" t="n">
        <v>303.7900085449219</v>
      </c>
      <c r="F471" t="n">
        <v>3131000</v>
      </c>
    </row>
    <row r="472">
      <c r="A472" s="4" t="n">
        <v>46009</v>
      </c>
      <c r="B472" t="n">
        <v>300.4500122070312</v>
      </c>
      <c r="C472" t="n">
        <v>304.4500122070312</v>
      </c>
      <c r="D472" t="n">
        <v>295.7000122070312</v>
      </c>
      <c r="E472" t="n">
        <v>303.1499938964844</v>
      </c>
      <c r="F472" t="n">
        <v>5411700</v>
      </c>
    </row>
    <row r="473">
      <c r="A473" s="4" t="n">
        <v>46010</v>
      </c>
      <c r="B473" t="n">
        <v>300.9800109863281</v>
      </c>
      <c r="C473" t="n">
        <v>306.8599853515625</v>
      </c>
      <c r="D473" t="n">
        <v>299.1000061035156</v>
      </c>
      <c r="E473" t="n">
        <v>300.3500061035156</v>
      </c>
      <c r="F473" t="n">
        <v>11031000</v>
      </c>
    </row>
    <row r="474">
      <c r="A474" s="4" t="n">
        <v>46013</v>
      </c>
      <c r="B474" t="n">
        <v>302.7900085449219</v>
      </c>
      <c r="C474" t="n">
        <v>303.1799926757812</v>
      </c>
      <c r="D474" t="n">
        <v>298.3200073242188</v>
      </c>
      <c r="E474" t="n">
        <v>301.0299987792969</v>
      </c>
      <c r="F474" t="n">
        <v>2612100</v>
      </c>
    </row>
    <row r="475">
      <c r="A475" s="4" t="n">
        <v>46014</v>
      </c>
      <c r="B475" t="n">
        <v>303.7799987792969</v>
      </c>
      <c r="C475" t="n">
        <v>305.1300048828125</v>
      </c>
      <c r="D475" t="n">
        <v>300.6499938964844</v>
      </c>
      <c r="E475" t="n">
        <v>301.3399963378906</v>
      </c>
      <c r="F475" t="n">
        <v>2923000</v>
      </c>
    </row>
    <row r="476">
      <c r="A476" s="4" t="n">
        <v>46015</v>
      </c>
      <c r="B476" t="n">
        <v>304.5599975585938</v>
      </c>
      <c r="C476" t="n">
        <v>305.1499938964844</v>
      </c>
      <c r="D476" t="n">
        <v>302.2999877929688</v>
      </c>
      <c r="E476" t="n">
        <v>303.760009765625</v>
      </c>
      <c r="F476" t="n">
        <v>1210600</v>
      </c>
    </row>
    <row r="477">
      <c r="A477" s="4" t="n">
        <v>46017</v>
      </c>
      <c r="B477" t="n">
        <v>305.0899963378906</v>
      </c>
      <c r="C477" t="n">
        <v>305.75</v>
      </c>
      <c r="D477" t="n">
        <v>303.6700134277344</v>
      </c>
      <c r="E477" t="n">
        <v>304.6900024414062</v>
      </c>
      <c r="F477" t="n">
        <v>2814700</v>
      </c>
    </row>
    <row r="478">
      <c r="A478" s="4" t="n">
        <v>46020</v>
      </c>
      <c r="B478" t="n">
        <v>305.739990234375</v>
      </c>
      <c r="C478" t="n">
        <v>310</v>
      </c>
      <c r="D478" t="n">
        <v>303.75</v>
      </c>
      <c r="E478" t="n">
        <v>304.6499938964844</v>
      </c>
      <c r="F478" t="n">
        <v>4664500</v>
      </c>
    </row>
    <row r="479">
      <c r="A479" s="4" t="n">
        <v>46021</v>
      </c>
      <c r="B479" t="n">
        <v>302.0499877929688</v>
      </c>
      <c r="C479" t="n">
        <v>306.239990234375</v>
      </c>
      <c r="D479" t="n">
        <v>302</v>
      </c>
      <c r="E479" t="n">
        <v>306.1499938964844</v>
      </c>
      <c r="F479" t="n">
        <v>1883700</v>
      </c>
    </row>
    <row r="480">
      <c r="A480" s="4" t="n">
        <v>46022</v>
      </c>
      <c r="B480" t="n">
        <v>296.2099914550781</v>
      </c>
      <c r="C480" t="n">
        <v>301.8500061035156</v>
      </c>
      <c r="D480" t="n">
        <v>295.8699951171875</v>
      </c>
      <c r="E480" t="n">
        <v>301.760009765625</v>
      </c>
      <c r="F480" t="n">
        <v>3430100</v>
      </c>
    </row>
    <row r="481">
      <c r="A481" s="4" t="n">
        <v>46024</v>
      </c>
      <c r="B481" t="n">
        <v>291.5</v>
      </c>
      <c r="C481" t="n">
        <v>297.5700073242188</v>
      </c>
      <c r="D481" t="n">
        <v>289</v>
      </c>
      <c r="E481" t="n">
        <v>297.5599975585938</v>
      </c>
      <c r="F481" t="n">
        <v>4662800</v>
      </c>
    </row>
    <row r="482">
      <c r="A482" s="4" t="n">
        <v>46027</v>
      </c>
      <c r="B482" t="n">
        <v>294.9700012207031</v>
      </c>
      <c r="C482" t="n">
        <v>299.1900024414062</v>
      </c>
      <c r="D482" t="n">
        <v>294.25</v>
      </c>
      <c r="E482" t="n">
        <v>295.7699890136719</v>
      </c>
      <c r="F482" t="n">
        <v>4190000</v>
      </c>
    </row>
    <row r="483">
      <c r="A483" s="4" t="n">
        <v>46028</v>
      </c>
      <c r="B483" t="n">
        <v>302.4700012207031</v>
      </c>
      <c r="C483" t="n">
        <v>303.0400085449219</v>
      </c>
      <c r="D483" t="n">
        <v>294.4200134277344</v>
      </c>
      <c r="E483" t="n">
        <v>295</v>
      </c>
      <c r="F483" t="n">
        <v>4147300</v>
      </c>
    </row>
    <row r="484">
      <c r="A484" s="4" t="n">
        <v>46029</v>
      </c>
      <c r="B484" t="n">
        <v>296.7300109863281</v>
      </c>
      <c r="C484" t="n">
        <v>304.3099975585938</v>
      </c>
      <c r="D484" t="n">
        <v>296.3500061035156</v>
      </c>
      <c r="E484" t="n">
        <v>302.5</v>
      </c>
      <c r="F484" t="n">
        <v>2833300</v>
      </c>
    </row>
    <row r="485">
      <c r="A485" s="4" t="n">
        <v>46030</v>
      </c>
      <c r="B485" t="n">
        <v>302.7200012207031</v>
      </c>
      <c r="C485" t="n">
        <v>303.6700134277344</v>
      </c>
      <c r="D485" t="n">
        <v>295</v>
      </c>
      <c r="E485" t="n">
        <v>295</v>
      </c>
      <c r="F485" t="n">
        <v>3343300</v>
      </c>
    </row>
    <row r="486">
      <c r="A486" s="4" t="n">
        <v>46031</v>
      </c>
      <c r="B486" t="n">
        <v>304.2200012207031</v>
      </c>
      <c r="C486" t="n">
        <v>307</v>
      </c>
      <c r="D486" t="n">
        <v>302</v>
      </c>
      <c r="E486" t="n">
        <v>302.6099853515625</v>
      </c>
      <c r="F486" t="n">
        <v>2718800</v>
      </c>
    </row>
    <row r="487">
      <c r="A487" s="4" t="n">
        <v>46034</v>
      </c>
      <c r="B487" t="n">
        <v>312.1799926757812</v>
      </c>
      <c r="C487" t="n">
        <v>312.3299865722656</v>
      </c>
      <c r="D487" t="n">
        <v>299.9599914550781</v>
      </c>
      <c r="E487" t="n">
        <v>302.6199951171875</v>
      </c>
      <c r="F487" t="n">
        <v>3895200</v>
      </c>
    </row>
    <row r="488">
      <c r="A488" s="4" t="n">
        <v>46035</v>
      </c>
      <c r="B488" t="n">
        <v>303.1600036621094</v>
      </c>
      <c r="C488" t="n">
        <v>312.8099975585938</v>
      </c>
      <c r="D488" t="n">
        <v>301.8699951171875</v>
      </c>
      <c r="E488" t="n">
        <v>311.6000061035156</v>
      </c>
      <c r="F488" t="n">
        <v>4507800</v>
      </c>
    </row>
    <row r="489">
      <c r="A489" s="4" t="n">
        <v>46036</v>
      </c>
      <c r="B489" t="n">
        <v>309.0299987792969</v>
      </c>
      <c r="C489" t="n">
        <v>309.1900024414062</v>
      </c>
      <c r="D489" t="n">
        <v>301.5</v>
      </c>
      <c r="E489" t="n">
        <v>303.5</v>
      </c>
      <c r="F489" t="n">
        <v>3779000</v>
      </c>
    </row>
    <row r="490">
      <c r="A490" s="4" t="n">
        <v>46037</v>
      </c>
      <c r="B490" t="n">
        <v>297.9500122070312</v>
      </c>
      <c r="C490" t="n">
        <v>311.8800048828125</v>
      </c>
      <c r="D490" t="n">
        <v>297.0400085449219</v>
      </c>
      <c r="E490" t="n">
        <v>309</v>
      </c>
      <c r="F490" t="n">
        <v>4932500</v>
      </c>
    </row>
    <row r="491">
      <c r="A491" s="4" t="n">
        <v>46038</v>
      </c>
      <c r="B491" t="n">
        <v>305.6700134277344</v>
      </c>
      <c r="C491" t="n">
        <v>307.4500122070312</v>
      </c>
      <c r="D491" t="n">
        <v>300.7799987792969</v>
      </c>
      <c r="E491" t="n">
        <v>301</v>
      </c>
      <c r="F491" t="n">
        <v>6199600</v>
      </c>
    </row>
    <row r="492">
      <c r="A492" s="4" t="n">
        <v>46042</v>
      </c>
      <c r="B492" t="n">
        <v>291.3500061035156</v>
      </c>
      <c r="C492" t="n">
        <v>301.6000061035156</v>
      </c>
      <c r="D492" t="n">
        <v>290.1600036621094</v>
      </c>
      <c r="E492" t="n">
        <v>301.3500061035156</v>
      </c>
      <c r="F492" t="n">
        <v>7275500</v>
      </c>
    </row>
    <row r="493">
      <c r="A493" s="4" t="n">
        <v>46043</v>
      </c>
      <c r="B493" t="n">
        <v>297.5400085449219</v>
      </c>
      <c r="C493" t="n">
        <v>297.6700134277344</v>
      </c>
      <c r="D493" t="n">
        <v>292.510009765625</v>
      </c>
      <c r="E493" t="n">
        <v>292.760009765625</v>
      </c>
      <c r="F493" t="n">
        <v>5185000</v>
      </c>
    </row>
    <row r="494">
      <c r="A494" s="4" t="n">
        <v>46044</v>
      </c>
      <c r="B494" t="n">
        <v>294.6700134277344</v>
      </c>
      <c r="C494" t="n">
        <v>300.9299926757812</v>
      </c>
      <c r="D494" t="n">
        <v>293.5299987792969</v>
      </c>
      <c r="E494" t="n">
        <v>299.4200134277344</v>
      </c>
      <c r="F494" t="n">
        <v>3670200</v>
      </c>
    </row>
    <row r="495">
      <c r="A495" s="4" t="n">
        <v>46045</v>
      </c>
      <c r="B495" t="n">
        <v>292.4400024414062</v>
      </c>
      <c r="C495" t="n">
        <v>294.3399963378906</v>
      </c>
      <c r="D495" t="n">
        <v>289.7900085449219</v>
      </c>
      <c r="E495" t="n">
        <v>294.0700073242188</v>
      </c>
      <c r="F495" t="n">
        <v>3298400</v>
      </c>
    </row>
    <row r="496">
      <c r="A496" s="4" t="n">
        <v>46048</v>
      </c>
      <c r="B496" t="n">
        <v>296.3299865722656</v>
      </c>
      <c r="C496" t="n">
        <v>296.8200073242188</v>
      </c>
      <c r="D496" t="n">
        <v>293.1400146484375</v>
      </c>
      <c r="E496" t="n">
        <v>293.1600036621094</v>
      </c>
      <c r="F496" t="n">
        <v>3726900</v>
      </c>
    </row>
    <row r="497">
      <c r="A497" s="4" t="n">
        <v>46049</v>
      </c>
      <c r="B497" t="n">
        <v>293.8599853515625</v>
      </c>
      <c r="C497" t="n">
        <v>297.3299865722656</v>
      </c>
      <c r="D497" t="n">
        <v>293.2699890136719</v>
      </c>
      <c r="E497" t="n">
        <v>297.1600036621094</v>
      </c>
      <c r="F497" t="n">
        <v>2954900</v>
      </c>
    </row>
    <row r="498">
      <c r="A498" s="4" t="n">
        <v>46050</v>
      </c>
      <c r="B498" t="n">
        <v>294.1600036621094</v>
      </c>
      <c r="C498" t="n">
        <v>295.9500122070312</v>
      </c>
      <c r="D498" t="n">
        <v>291.260009765625</v>
      </c>
      <c r="E498" t="n">
        <v>294.1700134277344</v>
      </c>
      <c r="F498" t="n">
        <v>5790300</v>
      </c>
    </row>
    <row r="499">
      <c r="A499" s="4" t="n">
        <v>46051</v>
      </c>
      <c r="B499" t="n">
        <v>309.239990234375</v>
      </c>
      <c r="C499" t="n">
        <v>319.8999938964844</v>
      </c>
      <c r="D499" t="n">
        <v>303.4700012207031</v>
      </c>
      <c r="E499" t="n">
        <v>317.8599853515625</v>
      </c>
      <c r="F499" t="n">
        <v>10124900</v>
      </c>
    </row>
    <row r="500">
      <c r="A500" s="4" t="n">
        <v>46052</v>
      </c>
      <c r="B500" t="n">
        <v>306.7000122070312</v>
      </c>
      <c r="C500" t="n">
        <v>307.7799987792969</v>
      </c>
      <c r="D500" t="n">
        <v>299.7300109863281</v>
      </c>
      <c r="E500" t="n">
        <v>307.6000061035156</v>
      </c>
      <c r="F500" t="n">
        <v>5940700</v>
      </c>
    </row>
    <row r="501">
      <c r="A501" s="4" t="n">
        <v>46055</v>
      </c>
      <c r="B501" t="n">
        <v>314.7300109863281</v>
      </c>
      <c r="C501" t="n">
        <v>316.6400146484375</v>
      </c>
      <c r="D501" t="n">
        <v>306.4100036621094</v>
      </c>
      <c r="E501" t="n">
        <v>307.510009765625</v>
      </c>
      <c r="F501" t="n">
        <v>4580000</v>
      </c>
    </row>
    <row r="502">
      <c r="A502" s="4" t="n">
        <v>46056</v>
      </c>
      <c r="B502" t="n">
        <v>284.9500122070312</v>
      </c>
      <c r="C502" t="n">
        <v>312.9750061035156</v>
      </c>
      <c r="D502" t="n">
        <v>284.0700073242188</v>
      </c>
      <c r="E502" t="n">
        <v>312.3999938964844</v>
      </c>
      <c r="F502" t="n">
        <v>6336971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Close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Open</t>
        </is>
      </c>
      <c r="F1" s="5" t="inlineStr">
        <is>
          <t>Volume</t>
        </is>
      </c>
    </row>
    <row r="2">
      <c r="A2" s="4" t="n">
        <v>45327</v>
      </c>
      <c r="B2" t="n">
        <v>61.39806365966797</v>
      </c>
      <c r="C2" t="n">
        <v>61.93482100786415</v>
      </c>
      <c r="D2" t="n">
        <v>61.1586155265235</v>
      </c>
      <c r="E2" t="n">
        <v>61.85700179180431</v>
      </c>
      <c r="F2" t="n">
        <v>10223300</v>
      </c>
    </row>
    <row r="3">
      <c r="A3" s="4" t="n">
        <v>45328</v>
      </c>
      <c r="B3" t="n">
        <v>63.56305694580078</v>
      </c>
      <c r="C3" t="n">
        <v>63.58301127407018</v>
      </c>
      <c r="D3" t="n">
        <v>61.47787721538617</v>
      </c>
      <c r="E3" t="n">
        <v>61.88693143016133</v>
      </c>
      <c r="F3" t="n">
        <v>17564300</v>
      </c>
    </row>
    <row r="4">
      <c r="A4" s="4" t="n">
        <v>45329</v>
      </c>
      <c r="B4" t="n">
        <v>63.09414672851562</v>
      </c>
      <c r="C4" t="n">
        <v>64.75031799926364</v>
      </c>
      <c r="D4" t="n">
        <v>62.70504301652193</v>
      </c>
      <c r="E4" t="n">
        <v>64.39114768413049</v>
      </c>
      <c r="F4" t="n">
        <v>33211300</v>
      </c>
    </row>
    <row r="5">
      <c r="A5" s="4" t="n">
        <v>45330</v>
      </c>
      <c r="B5" t="n">
        <v>56.00054168701172</v>
      </c>
      <c r="C5" t="n">
        <v>58.45486697934237</v>
      </c>
      <c r="D5" t="n">
        <v>55.64137138942207</v>
      </c>
      <c r="E5" t="n">
        <v>57.84627328685979</v>
      </c>
      <c r="F5" t="n">
        <v>68272700</v>
      </c>
    </row>
    <row r="6">
      <c r="A6" s="4" t="n">
        <v>45331</v>
      </c>
      <c r="B6" t="n">
        <v>58.77412796020508</v>
      </c>
      <c r="C6" t="n">
        <v>59.08341433652215</v>
      </c>
      <c r="D6" t="n">
        <v>56.03047064719858</v>
      </c>
      <c r="E6" t="n">
        <v>56.07536883684249</v>
      </c>
      <c r="F6" t="n">
        <v>31421400</v>
      </c>
    </row>
    <row r="7">
      <c r="A7" s="4" t="n">
        <v>45334</v>
      </c>
      <c r="B7" t="n">
        <v>59.95140838623047</v>
      </c>
      <c r="C7" t="n">
        <v>60.47519904693003</v>
      </c>
      <c r="D7" t="n">
        <v>58.28525810044354</v>
      </c>
      <c r="E7" t="n">
        <v>58.47482231961814</v>
      </c>
      <c r="F7" t="n">
        <v>21768200</v>
      </c>
    </row>
    <row r="8">
      <c r="A8" s="4" t="n">
        <v>45335</v>
      </c>
      <c r="B8" t="n">
        <v>58.12562561035156</v>
      </c>
      <c r="C8" t="n">
        <v>58.59454280530625</v>
      </c>
      <c r="D8" t="n">
        <v>57.72655046659983</v>
      </c>
      <c r="E8" t="n">
        <v>57.74650479467225</v>
      </c>
      <c r="F8" t="n">
        <v>19540200</v>
      </c>
    </row>
    <row r="9">
      <c r="A9" s="4" t="n">
        <v>45336</v>
      </c>
      <c r="B9" t="n">
        <v>58.73422241210938</v>
      </c>
      <c r="C9" t="n">
        <v>58.87888844388565</v>
      </c>
      <c r="D9" t="n">
        <v>57.49708445317297</v>
      </c>
      <c r="E9" t="n">
        <v>58.45985894982952</v>
      </c>
      <c r="F9" t="n">
        <v>16520600</v>
      </c>
    </row>
    <row r="10">
      <c r="A10" s="4" t="n">
        <v>45337</v>
      </c>
      <c r="B10" t="n">
        <v>59.56230926513672</v>
      </c>
      <c r="C10" t="n">
        <v>60.10605045563609</v>
      </c>
      <c r="D10" t="n">
        <v>57.92609235403888</v>
      </c>
      <c r="E10" t="n">
        <v>58.72424648068428</v>
      </c>
      <c r="F10" t="n">
        <v>13321000</v>
      </c>
    </row>
    <row r="11">
      <c r="A11" s="4" t="n">
        <v>45338</v>
      </c>
      <c r="B11" t="n">
        <v>59.00359725952148</v>
      </c>
      <c r="C11" t="n">
        <v>59.61219094759558</v>
      </c>
      <c r="D11" t="n">
        <v>58.31519006472726</v>
      </c>
      <c r="E11" t="n">
        <v>58.72424427715264</v>
      </c>
      <c r="F11" t="n">
        <v>12195800</v>
      </c>
    </row>
    <row r="12">
      <c r="A12" s="4" t="n">
        <v>45342</v>
      </c>
      <c r="B12" t="n">
        <v>58.49477767944336</v>
      </c>
      <c r="C12" t="n">
        <v>58.89385284167427</v>
      </c>
      <c r="D12" t="n">
        <v>58.05579005332053</v>
      </c>
      <c r="E12" t="n">
        <v>58.09569871131335</v>
      </c>
      <c r="F12" t="n">
        <v>12598700</v>
      </c>
    </row>
    <row r="13">
      <c r="A13" s="4" t="n">
        <v>45343</v>
      </c>
      <c r="B13" t="n">
        <v>57.34742736816406</v>
      </c>
      <c r="C13" t="n">
        <v>58.31519137293633</v>
      </c>
      <c r="D13" t="n">
        <v>57.0132009273465</v>
      </c>
      <c r="E13" t="n">
        <v>57.9460458085393</v>
      </c>
      <c r="F13" t="n">
        <v>13377900</v>
      </c>
    </row>
    <row r="14">
      <c r="A14" s="4" t="n">
        <v>45344</v>
      </c>
      <c r="B14" t="n">
        <v>58.21541976928711</v>
      </c>
      <c r="C14" t="n">
        <v>58.50475182536916</v>
      </c>
      <c r="D14" t="n">
        <v>57.23768050250204</v>
      </c>
      <c r="E14" t="n">
        <v>57.63675946302205</v>
      </c>
      <c r="F14" t="n">
        <v>17293000</v>
      </c>
    </row>
    <row r="15">
      <c r="A15" s="4" t="n">
        <v>45345</v>
      </c>
      <c r="B15" t="n">
        <v>59.02355194091797</v>
      </c>
      <c r="C15" t="n">
        <v>59.29292966377107</v>
      </c>
      <c r="D15" t="n">
        <v>58.09569660861249</v>
      </c>
      <c r="E15" t="n">
        <v>58.71426556151648</v>
      </c>
      <c r="F15" t="n">
        <v>13357000</v>
      </c>
    </row>
    <row r="16">
      <c r="A16" s="4" t="n">
        <v>45348</v>
      </c>
      <c r="B16" t="n">
        <v>59.19316482543945</v>
      </c>
      <c r="C16" t="n">
        <v>60.03621335379115</v>
      </c>
      <c r="D16" t="n">
        <v>58.57459203531617</v>
      </c>
      <c r="E16" t="n">
        <v>58.79408585154696</v>
      </c>
      <c r="F16" t="n">
        <v>11065600</v>
      </c>
    </row>
    <row r="17">
      <c r="A17" s="4" t="n">
        <v>45349</v>
      </c>
      <c r="B17" t="n">
        <v>60.02124786376953</v>
      </c>
      <c r="C17" t="n">
        <v>60.10106517998409</v>
      </c>
      <c r="D17" t="n">
        <v>59.30290724143494</v>
      </c>
      <c r="E17" t="n">
        <v>59.43260847733404</v>
      </c>
      <c r="F17" t="n">
        <v>11467600</v>
      </c>
    </row>
    <row r="18">
      <c r="A18" s="4" t="n">
        <v>45350</v>
      </c>
      <c r="B18" t="n">
        <v>60.11103820800781</v>
      </c>
      <c r="C18" t="n">
        <v>60.75954055750773</v>
      </c>
      <c r="D18" t="n">
        <v>59.30290503790931</v>
      </c>
      <c r="E18" t="n">
        <v>59.56230750006886</v>
      </c>
      <c r="F18" t="n">
        <v>9851600</v>
      </c>
    </row>
    <row r="19">
      <c r="A19" s="4" t="n">
        <v>45351</v>
      </c>
      <c r="B19" t="n">
        <v>60.20083236694336</v>
      </c>
      <c r="C19" t="n">
        <v>61.72331378473452</v>
      </c>
      <c r="D19" t="n">
        <v>59.87658118365914</v>
      </c>
      <c r="E19" t="n">
        <v>60.4602310300313</v>
      </c>
      <c r="F19" t="n">
        <v>17117300</v>
      </c>
    </row>
    <row r="20">
      <c r="A20" s="4" t="n">
        <v>45352</v>
      </c>
      <c r="B20" t="n">
        <v>60.40037155151367</v>
      </c>
      <c r="C20" t="n">
        <v>61.49783299086379</v>
      </c>
      <c r="D20" t="n">
        <v>60.0711308361692</v>
      </c>
      <c r="E20" t="n">
        <v>60.39039248419466</v>
      </c>
      <c r="F20" t="n">
        <v>17590400</v>
      </c>
    </row>
    <row r="21">
      <c r="A21" s="4" t="n">
        <v>45355</v>
      </c>
      <c r="B21" t="n">
        <v>59.8416633605957</v>
      </c>
      <c r="C21" t="n">
        <v>60.4602323444059</v>
      </c>
      <c r="D21" t="n">
        <v>58.72424756270328</v>
      </c>
      <c r="E21" t="n">
        <v>60.27067192517835</v>
      </c>
      <c r="F21" t="n">
        <v>17125200</v>
      </c>
    </row>
    <row r="22">
      <c r="A22" s="4" t="n">
        <v>45356</v>
      </c>
      <c r="B22" t="n">
        <v>58.13560485839844</v>
      </c>
      <c r="C22" t="n">
        <v>60.68970177113966</v>
      </c>
      <c r="D22" t="n">
        <v>57.73652590750486</v>
      </c>
      <c r="E22" t="n">
        <v>59.37274275555043</v>
      </c>
      <c r="F22" t="n">
        <v>18056700</v>
      </c>
    </row>
    <row r="23">
      <c r="A23" s="4" t="n">
        <v>45357</v>
      </c>
      <c r="B23" t="n">
        <v>57.9859504699707</v>
      </c>
      <c r="C23" t="n">
        <v>58.78410458195845</v>
      </c>
      <c r="D23" t="n">
        <v>57.77643572917999</v>
      </c>
      <c r="E23" t="n">
        <v>58.61449849824187</v>
      </c>
      <c r="F23" t="n">
        <v>17187400</v>
      </c>
    </row>
    <row r="24">
      <c r="A24" s="4" t="n">
        <v>45358</v>
      </c>
      <c r="B24" t="n">
        <v>58.36507415771484</v>
      </c>
      <c r="C24" t="n">
        <v>58.91879439650354</v>
      </c>
      <c r="D24" t="n">
        <v>57.81634345245458</v>
      </c>
      <c r="E24" t="n">
        <v>58.32516550128528</v>
      </c>
      <c r="F24" t="n">
        <v>19447900</v>
      </c>
    </row>
    <row r="25">
      <c r="A25" s="4" t="n">
        <v>45359</v>
      </c>
      <c r="B25" t="n">
        <v>58.87389755249023</v>
      </c>
      <c r="C25" t="n">
        <v>59.42263207619434</v>
      </c>
      <c r="D25" t="n">
        <v>58.10767112219996</v>
      </c>
      <c r="E25" t="n">
        <v>58.58456930150876</v>
      </c>
      <c r="F25" t="n">
        <v>18283500</v>
      </c>
    </row>
    <row r="26">
      <c r="A26" s="4" t="n">
        <v>45362</v>
      </c>
      <c r="B26" t="n">
        <v>59.94143295288086</v>
      </c>
      <c r="C26" t="n">
        <v>60.08110944709359</v>
      </c>
      <c r="D26" t="n">
        <v>58.80904859241519</v>
      </c>
      <c r="E26" t="n">
        <v>58.86392204455576</v>
      </c>
      <c r="F26" t="n">
        <v>11172700</v>
      </c>
    </row>
    <row r="27">
      <c r="A27" s="4" t="n">
        <v>45363</v>
      </c>
      <c r="B27" t="n">
        <v>59.89154434204102</v>
      </c>
      <c r="C27" t="n">
        <v>60.3355176803172</v>
      </c>
      <c r="D27" t="n">
        <v>59.15923990380714</v>
      </c>
      <c r="E27" t="n">
        <v>59.66207527553077</v>
      </c>
      <c r="F27" t="n">
        <v>13485100</v>
      </c>
    </row>
    <row r="28">
      <c r="A28" s="4" t="n">
        <v>45364</v>
      </c>
      <c r="B28" t="n">
        <v>62.30596542358398</v>
      </c>
      <c r="C28" t="n">
        <v>63.15400345227392</v>
      </c>
      <c r="D28" t="n">
        <v>59.67205495632691</v>
      </c>
      <c r="E28" t="n">
        <v>59.84166103970529</v>
      </c>
      <c r="F28" t="n">
        <v>19983400</v>
      </c>
    </row>
    <row r="29">
      <c r="A29" s="4" t="n">
        <v>45365</v>
      </c>
      <c r="B29" t="n">
        <v>62.85469818115234</v>
      </c>
      <c r="C29" t="n">
        <v>64.05192748274071</v>
      </c>
      <c r="D29" t="n">
        <v>62.06651930641734</v>
      </c>
      <c r="E29" t="n">
        <v>62.36582663181443</v>
      </c>
      <c r="F29" t="n">
        <v>19342000</v>
      </c>
    </row>
    <row r="30">
      <c r="A30" s="4" t="n">
        <v>45366</v>
      </c>
      <c r="B30" t="n">
        <v>62.70503997802734</v>
      </c>
      <c r="C30" t="n">
        <v>63.6827830355777</v>
      </c>
      <c r="D30" t="n">
        <v>62.28601050127632</v>
      </c>
      <c r="E30" t="n">
        <v>62.45561658303774</v>
      </c>
      <c r="F30" t="n">
        <v>20040000</v>
      </c>
    </row>
    <row r="31">
      <c r="A31" s="4" t="n">
        <v>45369</v>
      </c>
      <c r="B31" t="n">
        <v>64.08186340332031</v>
      </c>
      <c r="C31" t="n">
        <v>64.61063979447339</v>
      </c>
      <c r="D31" t="n">
        <v>62.95446476155053</v>
      </c>
      <c r="E31" t="n">
        <v>62.97441909029769</v>
      </c>
      <c r="F31" t="n">
        <v>14219900</v>
      </c>
    </row>
    <row r="32">
      <c r="A32" s="4" t="n">
        <v>45370</v>
      </c>
      <c r="B32" t="n">
        <v>62.86467361450195</v>
      </c>
      <c r="C32" t="n">
        <v>63.90227970345126</v>
      </c>
      <c r="D32" t="n">
        <v>62.65515886674158</v>
      </c>
      <c r="E32" t="n">
        <v>63.62292290053828</v>
      </c>
      <c r="F32" t="n">
        <v>9089300</v>
      </c>
    </row>
    <row r="33">
      <c r="A33" s="4" t="n">
        <v>45371</v>
      </c>
      <c r="B33" t="n">
        <v>64.89997100830078</v>
      </c>
      <c r="C33" t="n">
        <v>65.20925358511128</v>
      </c>
      <c r="D33" t="n">
        <v>62.96943254348798</v>
      </c>
      <c r="E33" t="n">
        <v>63.43336021460273</v>
      </c>
      <c r="F33" t="n">
        <v>12641400</v>
      </c>
    </row>
    <row r="34">
      <c r="A34" s="4" t="n">
        <v>45372</v>
      </c>
      <c r="B34" t="n">
        <v>65.98745727539062</v>
      </c>
      <c r="C34" t="n">
        <v>66.83549535390308</v>
      </c>
      <c r="D34" t="n">
        <v>64.89997485264136</v>
      </c>
      <c r="E34" t="n">
        <v>65.14939826466258</v>
      </c>
      <c r="F34" t="n">
        <v>14022100</v>
      </c>
    </row>
    <row r="35">
      <c r="A35" s="4" t="n">
        <v>45373</v>
      </c>
      <c r="B35" t="n">
        <v>64.62061309814453</v>
      </c>
      <c r="C35" t="n">
        <v>67.09489665097009</v>
      </c>
      <c r="D35" t="n">
        <v>64.60066257472585</v>
      </c>
      <c r="E35" t="n">
        <v>66.28676724604242</v>
      </c>
      <c r="F35" t="n">
        <v>10208100</v>
      </c>
    </row>
    <row r="36">
      <c r="A36" s="4" t="n">
        <v>45376</v>
      </c>
      <c r="B36" t="n">
        <v>65.8477783203125</v>
      </c>
      <c r="C36" t="n">
        <v>66.23189249181782</v>
      </c>
      <c r="D36" t="n">
        <v>64.65054903193518</v>
      </c>
      <c r="E36" t="n">
        <v>64.65054903193518</v>
      </c>
      <c r="F36" t="n">
        <v>10224300</v>
      </c>
    </row>
    <row r="37">
      <c r="A37" s="4" t="n">
        <v>45377</v>
      </c>
      <c r="B37" t="n">
        <v>66.51622772216797</v>
      </c>
      <c r="C37" t="n">
        <v>67.81323239301126</v>
      </c>
      <c r="D37" t="n">
        <v>66.34662164404473</v>
      </c>
      <c r="E37" t="n">
        <v>66.58606596679505</v>
      </c>
      <c r="F37" t="n">
        <v>14826400</v>
      </c>
    </row>
    <row r="38">
      <c r="A38" s="4" t="n">
        <v>45378</v>
      </c>
      <c r="B38" t="n">
        <v>66.41646575927734</v>
      </c>
      <c r="C38" t="n">
        <v>68.05268273099365</v>
      </c>
      <c r="D38" t="n">
        <v>65.98745718670548</v>
      </c>
      <c r="E38" t="n">
        <v>67.56381497539266</v>
      </c>
      <c r="F38" t="n">
        <v>10591200</v>
      </c>
    </row>
    <row r="39">
      <c r="A39" s="4" t="n">
        <v>45379</v>
      </c>
      <c r="B39" t="n">
        <v>66.83549499511719</v>
      </c>
      <c r="C39" t="n">
        <v>67.56381470350071</v>
      </c>
      <c r="D39" t="n">
        <v>66.27678899096439</v>
      </c>
      <c r="E39" t="n">
        <v>66.71577662954068</v>
      </c>
      <c r="F39" t="n">
        <v>10775800</v>
      </c>
    </row>
    <row r="40">
      <c r="A40" s="4" t="n">
        <v>45383</v>
      </c>
      <c r="B40" t="n">
        <v>64.88001251220703</v>
      </c>
      <c r="C40" t="n">
        <v>67.20563753395159</v>
      </c>
      <c r="D40" t="n">
        <v>64.85008292259197</v>
      </c>
      <c r="E40" t="n">
        <v>66.84547008944095</v>
      </c>
      <c r="F40" t="n">
        <v>9840500</v>
      </c>
    </row>
    <row r="41">
      <c r="A41" s="4" t="n">
        <v>45384</v>
      </c>
      <c r="B41" t="n">
        <v>64.51087188720703</v>
      </c>
      <c r="C41" t="n">
        <v>64.69044942804105</v>
      </c>
      <c r="D41" t="n">
        <v>63.40342757537629</v>
      </c>
      <c r="E41" t="n">
        <v>63.80250653809189</v>
      </c>
      <c r="F41" t="n">
        <v>10329300</v>
      </c>
    </row>
    <row r="42">
      <c r="A42" s="4" t="n">
        <v>45385</v>
      </c>
      <c r="B42" t="n">
        <v>65.18929290771484</v>
      </c>
      <c r="C42" t="n">
        <v>65.30403314646691</v>
      </c>
      <c r="D42" t="n">
        <v>64.26144521347834</v>
      </c>
      <c r="E42" t="n">
        <v>64.33128345751112</v>
      </c>
      <c r="F42" t="n">
        <v>7176100</v>
      </c>
    </row>
    <row r="43">
      <c r="A43" s="4" t="n">
        <v>45386</v>
      </c>
      <c r="B43" t="n">
        <v>64.39114379882812</v>
      </c>
      <c r="C43" t="n">
        <v>66.20694578830494</v>
      </c>
      <c r="D43" t="n">
        <v>64.19160051812868</v>
      </c>
      <c r="E43" t="n">
        <v>65.83779642785935</v>
      </c>
      <c r="F43" t="n">
        <v>9933400</v>
      </c>
    </row>
    <row r="44">
      <c r="A44" s="4" t="n">
        <v>45387</v>
      </c>
      <c r="B44" t="n">
        <v>64.99974060058594</v>
      </c>
      <c r="C44" t="n">
        <v>65.31900225321351</v>
      </c>
      <c r="D44" t="n">
        <v>63.91225060108069</v>
      </c>
      <c r="E44" t="n">
        <v>64.55077390633583</v>
      </c>
      <c r="F44" t="n">
        <v>8062300</v>
      </c>
    </row>
    <row r="45">
      <c r="A45" s="4" t="n">
        <v>45390</v>
      </c>
      <c r="B45" t="n">
        <v>66.18698883056641</v>
      </c>
      <c r="C45" t="n">
        <v>66.5461591304105</v>
      </c>
      <c r="D45" t="n">
        <v>65.1793237893686</v>
      </c>
      <c r="E45" t="n">
        <v>65.37885946181621</v>
      </c>
      <c r="F45" t="n">
        <v>8421400</v>
      </c>
    </row>
    <row r="46">
      <c r="A46" s="4" t="n">
        <v>45391</v>
      </c>
      <c r="B46" t="n">
        <v>66.84547424316406</v>
      </c>
      <c r="C46" t="n">
        <v>67.10487672227691</v>
      </c>
      <c r="D46" t="n">
        <v>66.2318947825341</v>
      </c>
      <c r="E46" t="n">
        <v>66.79558651617367</v>
      </c>
      <c r="F46" t="n">
        <v>8446300</v>
      </c>
    </row>
    <row r="47">
      <c r="A47" s="4" t="n">
        <v>45392</v>
      </c>
      <c r="B47" t="n">
        <v>65.72805023193359</v>
      </c>
      <c r="C47" t="n">
        <v>66.03734041738812</v>
      </c>
      <c r="D47" t="n">
        <v>64.89997034648547</v>
      </c>
      <c r="E47" t="n">
        <v>64.96980859253046</v>
      </c>
      <c r="F47" t="n">
        <v>8566300</v>
      </c>
    </row>
    <row r="48">
      <c r="A48" s="4" t="n">
        <v>45393</v>
      </c>
      <c r="B48" t="n">
        <v>65.64823913574219</v>
      </c>
      <c r="C48" t="n">
        <v>66.22490132317584</v>
      </c>
      <c r="D48" t="n">
        <v>64.53081961096694</v>
      </c>
      <c r="E48" t="n">
        <v>65.69313351900337</v>
      </c>
      <c r="F48" t="n">
        <v>8785500</v>
      </c>
    </row>
    <row r="49">
      <c r="A49" s="4" t="n">
        <v>45394</v>
      </c>
      <c r="B49" t="n">
        <v>64.44102478027344</v>
      </c>
      <c r="C49" t="n">
        <v>65.81784679439778</v>
      </c>
      <c r="D49" t="n">
        <v>64.01202384752217</v>
      </c>
      <c r="E49" t="n">
        <v>65.22920362313353</v>
      </c>
      <c r="F49" t="n">
        <v>9934000</v>
      </c>
    </row>
    <row r="50">
      <c r="A50" s="4" t="n">
        <v>45397</v>
      </c>
      <c r="B50" t="n">
        <v>63.36351776123047</v>
      </c>
      <c r="C50" t="n">
        <v>65.31900007576093</v>
      </c>
      <c r="D50" t="n">
        <v>63.10411910432996</v>
      </c>
      <c r="E50" t="n">
        <v>64.90994205320027</v>
      </c>
      <c r="F50" t="n">
        <v>11008700</v>
      </c>
    </row>
    <row r="51">
      <c r="A51" s="4" t="n">
        <v>45398</v>
      </c>
      <c r="B51" t="n">
        <v>63.28370666503906</v>
      </c>
      <c r="C51" t="n">
        <v>64.061906471292</v>
      </c>
      <c r="D51" t="n">
        <v>62.77488078718204</v>
      </c>
      <c r="E51" t="n">
        <v>62.84472284205776</v>
      </c>
      <c r="F51" t="n">
        <v>9912700</v>
      </c>
    </row>
    <row r="52">
      <c r="A52" s="4" t="n">
        <v>45399</v>
      </c>
      <c r="B52" t="n">
        <v>63.11409378051758</v>
      </c>
      <c r="C52" t="n">
        <v>63.82245911013531</v>
      </c>
      <c r="D52" t="n">
        <v>62.43566565201294</v>
      </c>
      <c r="E52" t="n">
        <v>63.63289489540848</v>
      </c>
      <c r="F52" t="n">
        <v>8000900</v>
      </c>
    </row>
    <row r="53">
      <c r="A53" s="4" t="n">
        <v>45400</v>
      </c>
      <c r="B53" t="n">
        <v>61.95677185058594</v>
      </c>
      <c r="C53" t="n">
        <v>63.88232082832332</v>
      </c>
      <c r="D53" t="n">
        <v>61.80712009216176</v>
      </c>
      <c r="E53" t="n">
        <v>63.70273567349503</v>
      </c>
      <c r="F53" t="n">
        <v>9240000</v>
      </c>
    </row>
    <row r="54">
      <c r="A54" s="4" t="n">
        <v>45401</v>
      </c>
      <c r="B54" t="n">
        <v>62.16629028320312</v>
      </c>
      <c r="C54" t="n">
        <v>62.31594204134176</v>
      </c>
      <c r="D54" t="n">
        <v>61.58263662817526</v>
      </c>
      <c r="E54" t="n">
        <v>61.8570038936114</v>
      </c>
      <c r="F54" t="n">
        <v>13177900</v>
      </c>
    </row>
    <row r="55">
      <c r="A55" s="4" t="n">
        <v>45404</v>
      </c>
      <c r="B55" t="n">
        <v>63.04425811767578</v>
      </c>
      <c r="C55" t="n">
        <v>63.48823147156864</v>
      </c>
      <c r="D55" t="n">
        <v>62.33589656493652</v>
      </c>
      <c r="E55" t="n">
        <v>62.89460635906981</v>
      </c>
      <c r="F55" t="n">
        <v>9958200</v>
      </c>
    </row>
    <row r="56">
      <c r="A56" s="4" t="n">
        <v>45405</v>
      </c>
      <c r="B56" t="n">
        <v>64.28140258789062</v>
      </c>
      <c r="C56" t="n">
        <v>64.55077652593384</v>
      </c>
      <c r="D56" t="n">
        <v>63.05423984719663</v>
      </c>
      <c r="E56" t="n">
        <v>63.23382500982495</v>
      </c>
      <c r="F56" t="n">
        <v>9913000</v>
      </c>
    </row>
    <row r="57">
      <c r="A57" s="4" t="n">
        <v>45406</v>
      </c>
      <c r="B57" t="n">
        <v>64.69045257568359</v>
      </c>
      <c r="C57" t="n">
        <v>64.93987598804227</v>
      </c>
      <c r="D57" t="n">
        <v>63.87234408761907</v>
      </c>
      <c r="E57" t="n">
        <v>63.96214047420339</v>
      </c>
      <c r="F57" t="n">
        <v>8189100</v>
      </c>
    </row>
    <row r="58">
      <c r="A58" s="4" t="n">
        <v>45407</v>
      </c>
      <c r="B58" t="n">
        <v>63.9521598815918</v>
      </c>
      <c r="C58" t="n">
        <v>64.25147101400511</v>
      </c>
      <c r="D58" t="n">
        <v>62.80481449563761</v>
      </c>
      <c r="E58" t="n">
        <v>63.32361563768178</v>
      </c>
      <c r="F58" t="n">
        <v>11711200</v>
      </c>
    </row>
    <row r="59">
      <c r="A59" s="4" t="n">
        <v>45408</v>
      </c>
      <c r="B59" t="n">
        <v>65.80786895751953</v>
      </c>
      <c r="C59" t="n">
        <v>66.14708873973153</v>
      </c>
      <c r="D59" t="n">
        <v>63.6029670144349</v>
      </c>
      <c r="E59" t="n">
        <v>63.98208784227362</v>
      </c>
      <c r="F59" t="n">
        <v>14200900</v>
      </c>
    </row>
    <row r="60">
      <c r="A60" s="4" t="n">
        <v>45411</v>
      </c>
      <c r="B60" t="n">
        <v>66.83549499511719</v>
      </c>
      <c r="C60" t="n">
        <v>67.39420861106839</v>
      </c>
      <c r="D60" t="n">
        <v>65.84778042011895</v>
      </c>
      <c r="E60" t="n">
        <v>65.84778042011895</v>
      </c>
      <c r="F60" t="n">
        <v>19142400</v>
      </c>
    </row>
    <row r="61">
      <c r="A61" s="4" t="n">
        <v>45412</v>
      </c>
      <c r="B61" t="n">
        <v>67.76334381103516</v>
      </c>
      <c r="C61" t="n">
        <v>70.49902389830208</v>
      </c>
      <c r="D61" t="n">
        <v>67.06496137362073</v>
      </c>
      <c r="E61" t="n">
        <v>69.83854821334897</v>
      </c>
      <c r="F61" t="n">
        <v>43903400</v>
      </c>
    </row>
    <row r="62">
      <c r="A62" s="4" t="n">
        <v>45413</v>
      </c>
      <c r="B62" t="n">
        <v>65.98745727539062</v>
      </c>
      <c r="C62" t="n">
        <v>67.64363238487481</v>
      </c>
      <c r="D62" t="n">
        <v>65.33895488177575</v>
      </c>
      <c r="E62" t="n">
        <v>66.8454744216875</v>
      </c>
      <c r="F62" t="n">
        <v>17966500</v>
      </c>
    </row>
    <row r="63">
      <c r="A63" s="4" t="n">
        <v>45414</v>
      </c>
      <c r="B63" t="n">
        <v>66.82552337646484</v>
      </c>
      <c r="C63" t="n">
        <v>67.28446153758689</v>
      </c>
      <c r="D63" t="n">
        <v>65.67817416776052</v>
      </c>
      <c r="E63" t="n">
        <v>66.54616276327027</v>
      </c>
      <c r="F63" t="n">
        <v>14480600</v>
      </c>
    </row>
    <row r="64">
      <c r="A64" s="4" t="n">
        <v>45415</v>
      </c>
      <c r="B64" t="n">
        <v>65.54846954345703</v>
      </c>
      <c r="C64" t="n">
        <v>67.73342106550508</v>
      </c>
      <c r="D64" t="n">
        <v>64.57073403229838</v>
      </c>
      <c r="E64" t="n">
        <v>67.48399765383013</v>
      </c>
      <c r="F64" t="n">
        <v>15435200</v>
      </c>
    </row>
    <row r="65">
      <c r="A65" s="4" t="n">
        <v>45418</v>
      </c>
      <c r="B65" t="n">
        <v>65.45867919921875</v>
      </c>
      <c r="C65" t="n">
        <v>65.94754694307504</v>
      </c>
      <c r="D65" t="n">
        <v>64.80019775452401</v>
      </c>
      <c r="E65" t="n">
        <v>65.84777910315718</v>
      </c>
      <c r="F65" t="n">
        <v>11257600</v>
      </c>
    </row>
    <row r="66">
      <c r="A66" s="4" t="n">
        <v>45419</v>
      </c>
      <c r="B66" t="n">
        <v>65.76795959472656</v>
      </c>
      <c r="C66" t="n">
        <v>66.61599762346411</v>
      </c>
      <c r="D66" t="n">
        <v>65.61830403393805</v>
      </c>
      <c r="E66" t="n">
        <v>65.92759422271378</v>
      </c>
      <c r="F66" t="n">
        <v>9232200</v>
      </c>
    </row>
    <row r="67">
      <c r="A67" s="4" t="n">
        <v>45420</v>
      </c>
      <c r="B67" t="n">
        <v>63.6628303527832</v>
      </c>
      <c r="C67" t="n">
        <v>65.54846685280044</v>
      </c>
      <c r="D67" t="n">
        <v>63.62292169513758</v>
      </c>
      <c r="E67" t="n">
        <v>65.30902251872486</v>
      </c>
      <c r="F67" t="n">
        <v>11183800</v>
      </c>
    </row>
    <row r="68">
      <c r="A68" s="4" t="n">
        <v>45421</v>
      </c>
      <c r="B68" t="n">
        <v>64.30134582519531</v>
      </c>
      <c r="C68" t="n">
        <v>64.32130395866932</v>
      </c>
      <c r="D68" t="n">
        <v>63.26374743257818</v>
      </c>
      <c r="E68" t="n">
        <v>63.72268554911064</v>
      </c>
      <c r="F68" t="n">
        <v>8368700</v>
      </c>
    </row>
    <row r="69">
      <c r="A69" s="4" t="n">
        <v>45422</v>
      </c>
      <c r="B69" t="n">
        <v>62.78485870361328</v>
      </c>
      <c r="C69" t="n">
        <v>64.79022497574425</v>
      </c>
      <c r="D69" t="n">
        <v>62.73497478467301</v>
      </c>
      <c r="E69" t="n">
        <v>64.44102612546514</v>
      </c>
      <c r="F69" t="n">
        <v>8745800</v>
      </c>
    </row>
    <row r="70">
      <c r="A70" s="4" t="n">
        <v>45425</v>
      </c>
      <c r="B70" t="n">
        <v>63.80250549316406</v>
      </c>
      <c r="C70" t="n">
        <v>64.28139795704027</v>
      </c>
      <c r="D70" t="n">
        <v>63.04425623760249</v>
      </c>
      <c r="E70" t="n">
        <v>63.28869390606456</v>
      </c>
      <c r="F70" t="n">
        <v>7311600</v>
      </c>
    </row>
    <row r="71">
      <c r="A71" s="4" t="n">
        <v>45426</v>
      </c>
      <c r="B71" t="n">
        <v>64.43105316162109</v>
      </c>
      <c r="C71" t="n">
        <v>64.7104061458663</v>
      </c>
      <c r="D71" t="n">
        <v>64.12176297609425</v>
      </c>
      <c r="E71" t="n">
        <v>64.24148894582702</v>
      </c>
      <c r="F71" t="n">
        <v>7556500</v>
      </c>
    </row>
    <row r="72">
      <c r="A72" s="4" t="n">
        <v>45427</v>
      </c>
      <c r="B72" t="n">
        <v>63.75262069702148</v>
      </c>
      <c r="C72" t="n">
        <v>65.37885847719208</v>
      </c>
      <c r="D72" t="n">
        <v>63.33358741821448</v>
      </c>
      <c r="E72" t="n">
        <v>64.959829004284</v>
      </c>
      <c r="F72" t="n">
        <v>10972600</v>
      </c>
    </row>
    <row r="73">
      <c r="A73" s="4" t="n">
        <v>45428</v>
      </c>
      <c r="B73" t="n">
        <v>63.9521598815918</v>
      </c>
      <c r="C73" t="n">
        <v>64.28140060488678</v>
      </c>
      <c r="D73" t="n">
        <v>63.27372791168013</v>
      </c>
      <c r="E73" t="n">
        <v>63.44333780710762</v>
      </c>
      <c r="F73" t="n">
        <v>8113600</v>
      </c>
    </row>
    <row r="74">
      <c r="A74" s="4" t="n">
        <v>45429</v>
      </c>
      <c r="B74" t="n">
        <v>64.33128356933594</v>
      </c>
      <c r="C74" t="n">
        <v>64.56074882364349</v>
      </c>
      <c r="D74" t="n">
        <v>63.69774603263878</v>
      </c>
      <c r="E74" t="n">
        <v>63.93220462625589</v>
      </c>
      <c r="F74" t="n">
        <v>8204800</v>
      </c>
    </row>
    <row r="75">
      <c r="A75" s="4" t="n">
        <v>45432</v>
      </c>
      <c r="B75" t="n">
        <v>64.62061309814453</v>
      </c>
      <c r="C75" t="n">
        <v>64.88500891308088</v>
      </c>
      <c r="D75" t="n">
        <v>63.622923273546</v>
      </c>
      <c r="E75" t="n">
        <v>64.37917446696659</v>
      </c>
      <c r="F75" t="n">
        <v>6429000</v>
      </c>
    </row>
    <row r="76">
      <c r="A76" s="4" t="n">
        <v>45433</v>
      </c>
      <c r="B76" t="n">
        <v>63.9521598815918</v>
      </c>
      <c r="C76" t="n">
        <v>64.54080307885845</v>
      </c>
      <c r="D76" t="n">
        <v>63.55308471487261</v>
      </c>
      <c r="E76" t="n">
        <v>64.24149194644512</v>
      </c>
      <c r="F76" t="n">
        <v>6576000</v>
      </c>
    </row>
    <row r="77">
      <c r="A77" s="4" t="n">
        <v>45434</v>
      </c>
      <c r="B77" t="n">
        <v>62.04656219482422</v>
      </c>
      <c r="C77" t="n">
        <v>63.7625963654649</v>
      </c>
      <c r="D77" t="n">
        <v>61.70236049870773</v>
      </c>
      <c r="E77" t="n">
        <v>63.64287420185477</v>
      </c>
      <c r="F77" t="n">
        <v>14532200</v>
      </c>
    </row>
    <row r="78">
      <c r="A78" s="4" t="n">
        <v>45435</v>
      </c>
      <c r="B78" t="n">
        <v>61.43797302246094</v>
      </c>
      <c r="C78" t="n">
        <v>62.54042398132906</v>
      </c>
      <c r="D78" t="n">
        <v>61.07880272156473</v>
      </c>
      <c r="E78" t="n">
        <v>62.39575795425148</v>
      </c>
      <c r="F78" t="n">
        <v>10533400</v>
      </c>
    </row>
    <row r="79">
      <c r="A79" s="4" t="n">
        <v>45436</v>
      </c>
      <c r="B79" t="n">
        <v>61.49783325195312</v>
      </c>
      <c r="C79" t="n">
        <v>61.91686654545245</v>
      </c>
      <c r="D79" t="n">
        <v>61.12868768346256</v>
      </c>
      <c r="E79" t="n">
        <v>61.80711963987169</v>
      </c>
      <c r="F79" t="n">
        <v>8176800</v>
      </c>
    </row>
    <row r="80">
      <c r="A80" s="4" t="n">
        <v>45440</v>
      </c>
      <c r="B80" t="n">
        <v>62.02660751342773</v>
      </c>
      <c r="C80" t="n">
        <v>62.7249937746587</v>
      </c>
      <c r="D80" t="n">
        <v>61.60757804022852</v>
      </c>
      <c r="E80" t="n">
        <v>62.15630874337466</v>
      </c>
      <c r="F80" t="n">
        <v>11159600</v>
      </c>
    </row>
    <row r="81">
      <c r="A81" s="4" t="n">
        <v>45441</v>
      </c>
      <c r="B81" t="n">
        <v>60.90919494628906</v>
      </c>
      <c r="C81" t="n">
        <v>61.44795041633111</v>
      </c>
      <c r="D81" t="n">
        <v>60.70965546043284</v>
      </c>
      <c r="E81" t="n">
        <v>61.08878010296974</v>
      </c>
      <c r="F81" t="n">
        <v>8142800</v>
      </c>
    </row>
    <row r="82">
      <c r="A82" s="4" t="n">
        <v>45442</v>
      </c>
      <c r="B82" t="n">
        <v>62.36582565307617</v>
      </c>
      <c r="C82" t="n">
        <v>63.19391317310829</v>
      </c>
      <c r="D82" t="n">
        <v>61.98670482294252</v>
      </c>
      <c r="E82" t="n">
        <v>62.62522812200874</v>
      </c>
      <c r="F82" t="n">
        <v>11867500</v>
      </c>
    </row>
    <row r="83">
      <c r="A83" s="4" t="n">
        <v>45443</v>
      </c>
      <c r="B83" t="n">
        <v>62.84472274780273</v>
      </c>
      <c r="C83" t="n">
        <v>63.41340780627299</v>
      </c>
      <c r="D83" t="n">
        <v>61.62753531449491</v>
      </c>
      <c r="E83" t="n">
        <v>62.58532027550806</v>
      </c>
      <c r="F83" t="n">
        <v>14269000</v>
      </c>
    </row>
    <row r="84">
      <c r="A84" s="4" t="n">
        <v>45446</v>
      </c>
      <c r="B84" t="n">
        <v>63.31363296508789</v>
      </c>
      <c r="C84" t="n">
        <v>63.37349594934182</v>
      </c>
      <c r="D84" t="n">
        <v>62.43566536475706</v>
      </c>
      <c r="E84" t="n">
        <v>62.89460349300712</v>
      </c>
      <c r="F84" t="n">
        <v>9039800</v>
      </c>
    </row>
    <row r="85">
      <c r="A85" s="4" t="n">
        <v>45447</v>
      </c>
      <c r="B85" t="n">
        <v>63.18393707275391</v>
      </c>
      <c r="C85" t="n">
        <v>63.98208738009065</v>
      </c>
      <c r="D85" t="n">
        <v>62.88462595012885</v>
      </c>
      <c r="E85" t="n">
        <v>62.99437285430484</v>
      </c>
      <c r="F85" t="n">
        <v>9046100</v>
      </c>
    </row>
    <row r="86">
      <c r="A86" s="4" t="n">
        <v>45448</v>
      </c>
      <c r="B86" t="n">
        <v>63.38347244262695</v>
      </c>
      <c r="C86" t="n">
        <v>63.66282923534383</v>
      </c>
      <c r="D86" t="n">
        <v>62.70504049815582</v>
      </c>
      <c r="E86" t="n">
        <v>63.61294151121292</v>
      </c>
      <c r="F86" t="n">
        <v>8846100</v>
      </c>
    </row>
    <row r="87">
      <c r="A87" s="4" t="n">
        <v>45449</v>
      </c>
      <c r="B87" t="n">
        <v>66.86542510986328</v>
      </c>
      <c r="C87" t="n">
        <v>67.66358307501305</v>
      </c>
      <c r="D87" t="n">
        <v>64.02199972818977</v>
      </c>
      <c r="E87" t="n">
        <v>64.13673997849655</v>
      </c>
      <c r="F87" t="n">
        <v>22068800</v>
      </c>
    </row>
    <row r="88">
      <c r="A88" s="4" t="n">
        <v>45450</v>
      </c>
      <c r="B88" t="n">
        <v>67.14478302001953</v>
      </c>
      <c r="C88" t="n">
        <v>68.14147948479003</v>
      </c>
      <c r="D88" t="n">
        <v>66.0473139592165</v>
      </c>
      <c r="E88" t="n">
        <v>66.34662508703518</v>
      </c>
      <c r="F88" t="n">
        <v>13195000</v>
      </c>
    </row>
    <row r="89">
      <c r="A89" s="4" t="n">
        <v>45453</v>
      </c>
      <c r="B89" t="n">
        <v>66.93525695800781</v>
      </c>
      <c r="C89" t="n">
        <v>67.33433590240743</v>
      </c>
      <c r="D89" t="n">
        <v>65.64823897031062</v>
      </c>
      <c r="E89" t="n">
        <v>66.81553860294635</v>
      </c>
      <c r="F89" t="n">
        <v>11972300</v>
      </c>
    </row>
    <row r="90">
      <c r="A90" s="4" t="n">
        <v>45454</v>
      </c>
      <c r="B90" t="n">
        <v>64.62061309814453</v>
      </c>
      <c r="C90" t="n">
        <v>66.99512881027998</v>
      </c>
      <c r="D90" t="n">
        <v>64.2564570543164</v>
      </c>
      <c r="E90" t="n">
        <v>66.97517067506297</v>
      </c>
      <c r="F90" t="n">
        <v>15108700</v>
      </c>
    </row>
    <row r="91">
      <c r="A91" s="4" t="n">
        <v>45455</v>
      </c>
      <c r="B91" t="n">
        <v>63.28370666503906</v>
      </c>
      <c r="C91" t="n">
        <v>65.70810246779537</v>
      </c>
      <c r="D91" t="n">
        <v>62.75493026395941</v>
      </c>
      <c r="E91" t="n">
        <v>65.30902349715846</v>
      </c>
      <c r="F91" t="n">
        <v>14137500</v>
      </c>
    </row>
    <row r="92">
      <c r="A92" s="4" t="n">
        <v>45456</v>
      </c>
      <c r="B92" t="n">
        <v>61.39806365966797</v>
      </c>
      <c r="C92" t="n">
        <v>63.47825385489596</v>
      </c>
      <c r="D92" t="n">
        <v>61.37810933141435</v>
      </c>
      <c r="E92" t="n">
        <v>62.97441753271423</v>
      </c>
      <c r="F92" t="n">
        <v>11985400</v>
      </c>
    </row>
    <row r="93">
      <c r="A93" s="4" t="n">
        <v>45457</v>
      </c>
      <c r="B93" t="n">
        <v>60.49515151977539</v>
      </c>
      <c r="C93" t="n">
        <v>61.49783468257143</v>
      </c>
      <c r="D93" t="n">
        <v>60.17090413506995</v>
      </c>
      <c r="E93" t="n">
        <v>61.14864343478135</v>
      </c>
      <c r="F93" t="n">
        <v>10366000</v>
      </c>
    </row>
    <row r="94">
      <c r="A94" s="4" t="n">
        <v>45460</v>
      </c>
      <c r="B94" t="n">
        <v>59.99131774902344</v>
      </c>
      <c r="C94" t="n">
        <v>60.50013981479903</v>
      </c>
      <c r="D94" t="n">
        <v>59.34381252665178</v>
      </c>
      <c r="E94" t="n">
        <v>60.23076208377698</v>
      </c>
      <c r="F94" t="n">
        <v>13558500</v>
      </c>
    </row>
    <row r="95">
      <c r="A95" s="4" t="n">
        <v>45461</v>
      </c>
      <c r="B95" t="n">
        <v>58.983642578125</v>
      </c>
      <c r="C95" t="n">
        <v>59.97136088342653</v>
      </c>
      <c r="D95" t="n">
        <v>58.89385000491577</v>
      </c>
      <c r="E95" t="n">
        <v>59.78179667004098</v>
      </c>
      <c r="F95" t="n">
        <v>13500300</v>
      </c>
    </row>
    <row r="96">
      <c r="A96" s="4" t="n">
        <v>45463</v>
      </c>
      <c r="B96" t="n">
        <v>59.66207504272461</v>
      </c>
      <c r="C96" t="n">
        <v>59.86161451896763</v>
      </c>
      <c r="D96" t="n">
        <v>58.65440620625086</v>
      </c>
      <c r="E96" t="n">
        <v>59.11334433748053</v>
      </c>
      <c r="F96" t="n">
        <v>12928500</v>
      </c>
    </row>
    <row r="97">
      <c r="A97" s="4" t="n">
        <v>45464</v>
      </c>
      <c r="B97" t="n">
        <v>60.47021102905273</v>
      </c>
      <c r="C97" t="n">
        <v>60.61986278879021</v>
      </c>
      <c r="D97" t="n">
        <v>59.5323765887417</v>
      </c>
      <c r="E97" t="n">
        <v>59.7817999942033</v>
      </c>
      <c r="F97" t="n">
        <v>18848700</v>
      </c>
    </row>
    <row r="98">
      <c r="A98" s="4" t="n">
        <v>45467</v>
      </c>
      <c r="B98" t="n">
        <v>59.3527946472168</v>
      </c>
      <c r="C98" t="n">
        <v>60.42032650749028</v>
      </c>
      <c r="D98" t="n">
        <v>59.32286125084806</v>
      </c>
      <c r="E98" t="n">
        <v>59.86161671469611</v>
      </c>
      <c r="F98" t="n">
        <v>10464700</v>
      </c>
    </row>
    <row r="99">
      <c r="A99" s="4" t="n">
        <v>45468</v>
      </c>
      <c r="B99" t="n">
        <v>59.19316482543945</v>
      </c>
      <c r="C99" t="n">
        <v>59.43260916505563</v>
      </c>
      <c r="D99" t="n">
        <v>58.83399451011604</v>
      </c>
      <c r="E99" t="n">
        <v>59.43260916505563</v>
      </c>
      <c r="F99" t="n">
        <v>9248800</v>
      </c>
    </row>
    <row r="100">
      <c r="A100" s="4" t="n">
        <v>45469</v>
      </c>
      <c r="B100" t="n">
        <v>58.12562561035156</v>
      </c>
      <c r="C100" t="n">
        <v>59.6121907016064</v>
      </c>
      <c r="D100" t="n">
        <v>57.89615654636706</v>
      </c>
      <c r="E100" t="n">
        <v>59.60221544051965</v>
      </c>
      <c r="F100" t="n">
        <v>12599400</v>
      </c>
    </row>
    <row r="101">
      <c r="A101" s="4" t="n">
        <v>45470</v>
      </c>
      <c r="B101" t="n">
        <v>58.23537445068359</v>
      </c>
      <c r="C101" t="n">
        <v>58.3551004231043</v>
      </c>
      <c r="D101" t="n">
        <v>57.07805002524354</v>
      </c>
      <c r="E101" t="n">
        <v>58.34512135578638</v>
      </c>
      <c r="F101" t="n">
        <v>11648900</v>
      </c>
    </row>
    <row r="102">
      <c r="A102" s="4" t="n">
        <v>45471</v>
      </c>
      <c r="B102" t="n">
        <v>57.89616012573242</v>
      </c>
      <c r="C102" t="n">
        <v>58.6244760188581</v>
      </c>
      <c r="D102" t="n">
        <v>57.76646269409164</v>
      </c>
      <c r="E102" t="n">
        <v>58.18549219182184</v>
      </c>
      <c r="F102" t="n">
        <v>28102000</v>
      </c>
    </row>
    <row r="103">
      <c r="A103" s="4" t="n">
        <v>45474</v>
      </c>
      <c r="B103" t="n">
        <v>57.67667007446289</v>
      </c>
      <c r="C103" t="n">
        <v>58.23039034314358</v>
      </c>
      <c r="D103" t="n">
        <v>56.89846645567159</v>
      </c>
      <c r="E103" t="n">
        <v>58.22540080934579</v>
      </c>
      <c r="F103" t="n">
        <v>12237500</v>
      </c>
    </row>
    <row r="104">
      <c r="A104" s="4" t="n">
        <v>45475</v>
      </c>
      <c r="B104" t="n">
        <v>58.83399200439453</v>
      </c>
      <c r="C104" t="n">
        <v>59.13329931911692</v>
      </c>
      <c r="D104" t="n">
        <v>58.18548965091352</v>
      </c>
      <c r="E104" t="n">
        <v>58.64442778721445</v>
      </c>
      <c r="F104" t="n">
        <v>13231600</v>
      </c>
    </row>
    <row r="105">
      <c r="A105" s="4" t="n">
        <v>45476</v>
      </c>
      <c r="B105" t="n">
        <v>59.50244522094727</v>
      </c>
      <c r="C105" t="n">
        <v>59.87159078435422</v>
      </c>
      <c r="D105" t="n">
        <v>58.75916456052138</v>
      </c>
      <c r="E105" t="n">
        <v>58.89385152085262</v>
      </c>
      <c r="F105" t="n">
        <v>6908300</v>
      </c>
    </row>
    <row r="106">
      <c r="A106" s="4" t="n">
        <v>45478</v>
      </c>
      <c r="B106" t="n">
        <v>59.62216949462891</v>
      </c>
      <c r="C106" t="n">
        <v>60.02124846792046</v>
      </c>
      <c r="D106" t="n">
        <v>58.69431792263948</v>
      </c>
      <c r="E106" t="n">
        <v>59.243048656491</v>
      </c>
      <c r="F106" t="n">
        <v>12243800</v>
      </c>
    </row>
    <row r="107">
      <c r="A107" s="4" t="n">
        <v>45481</v>
      </c>
      <c r="B107" t="n">
        <v>58.95371627807617</v>
      </c>
      <c r="C107" t="n">
        <v>59.89154691266208</v>
      </c>
      <c r="D107" t="n">
        <v>58.49477812535748</v>
      </c>
      <c r="E107" t="n">
        <v>59.58226432560777</v>
      </c>
      <c r="F107" t="n">
        <v>10320400</v>
      </c>
    </row>
    <row r="108">
      <c r="A108" s="4" t="n">
        <v>45482</v>
      </c>
      <c r="B108" t="n">
        <v>58.86392211914062</v>
      </c>
      <c r="C108" t="n">
        <v>59.5623083969882</v>
      </c>
      <c r="D108" t="n">
        <v>58.28525800707008</v>
      </c>
      <c r="E108" t="n">
        <v>58.76415428197627</v>
      </c>
      <c r="F108" t="n">
        <v>8473600</v>
      </c>
    </row>
    <row r="109">
      <c r="A109" s="4" t="n">
        <v>45483</v>
      </c>
      <c r="B109" t="n">
        <v>58.76415634155273</v>
      </c>
      <c r="C109" t="n">
        <v>59.17321057770165</v>
      </c>
      <c r="D109" t="n">
        <v>58.06577003922799</v>
      </c>
      <c r="E109" t="n">
        <v>58.95371676116837</v>
      </c>
      <c r="F109" t="n">
        <v>7697100</v>
      </c>
    </row>
    <row r="110">
      <c r="A110" s="4" t="n">
        <v>45484</v>
      </c>
      <c r="B110" t="n">
        <v>59.85163879394531</v>
      </c>
      <c r="C110" t="n">
        <v>60.78946937735044</v>
      </c>
      <c r="D110" t="n">
        <v>59.29292902597479</v>
      </c>
      <c r="E110" t="n">
        <v>59.41265118843314</v>
      </c>
      <c r="F110" t="n">
        <v>13082000</v>
      </c>
    </row>
    <row r="111">
      <c r="A111" s="4" t="n">
        <v>45485</v>
      </c>
      <c r="B111" t="n">
        <v>60.1309928894043</v>
      </c>
      <c r="C111" t="n">
        <v>60.38041628592286</v>
      </c>
      <c r="D111" t="n">
        <v>59.64212135763235</v>
      </c>
      <c r="E111" t="n">
        <v>60.25071505408149</v>
      </c>
      <c r="F111" t="n">
        <v>8166200</v>
      </c>
    </row>
    <row r="112">
      <c r="A112" s="4" t="n">
        <v>45488</v>
      </c>
      <c r="B112" t="n">
        <v>60.33053207397461</v>
      </c>
      <c r="C112" t="n">
        <v>60.87926278246321</v>
      </c>
      <c r="D112" t="n">
        <v>59.6820297238251</v>
      </c>
      <c r="E112" t="n">
        <v>60.11103826821958</v>
      </c>
      <c r="F112" t="n">
        <v>9443000</v>
      </c>
    </row>
    <row r="113">
      <c r="A113" s="4" t="n">
        <v>45489</v>
      </c>
      <c r="B113" t="n">
        <v>61.66744232177734</v>
      </c>
      <c r="C113" t="n">
        <v>61.87695706278396</v>
      </c>
      <c r="D113" t="n">
        <v>60.54004749661472</v>
      </c>
      <c r="E113" t="n">
        <v>60.6597696620615</v>
      </c>
      <c r="F113" t="n">
        <v>9198800</v>
      </c>
    </row>
    <row r="114">
      <c r="A114" s="4" t="n">
        <v>45490</v>
      </c>
      <c r="B114" t="n">
        <v>61.09875869750977</v>
      </c>
      <c r="C114" t="n">
        <v>61.69737334454511</v>
      </c>
      <c r="D114" t="n">
        <v>60.51510503986634</v>
      </c>
      <c r="E114" t="n">
        <v>60.96905746182244</v>
      </c>
      <c r="F114" t="n">
        <v>8322100</v>
      </c>
    </row>
    <row r="115">
      <c r="A115" s="4" t="n">
        <v>45491</v>
      </c>
      <c r="B115" t="n">
        <v>59.86161422729492</v>
      </c>
      <c r="C115" t="n">
        <v>61.18854850283144</v>
      </c>
      <c r="D115" t="n">
        <v>59.80175124294401</v>
      </c>
      <c r="E115" t="n">
        <v>60.41034492986534</v>
      </c>
      <c r="F115" t="n">
        <v>9102000</v>
      </c>
    </row>
    <row r="116">
      <c r="A116" s="4" t="n">
        <v>45492</v>
      </c>
      <c r="B116" t="n">
        <v>59.19316482543945</v>
      </c>
      <c r="C116" t="n">
        <v>59.6920116398555</v>
      </c>
      <c r="D116" t="n">
        <v>58.61450069388525</v>
      </c>
      <c r="E116" t="n">
        <v>59.67205731057096</v>
      </c>
      <c r="F116" t="n">
        <v>9352900</v>
      </c>
    </row>
    <row r="117">
      <c r="A117" s="4" t="n">
        <v>45495</v>
      </c>
      <c r="B117" t="n">
        <v>60.62984085083008</v>
      </c>
      <c r="C117" t="n">
        <v>60.64979517964398</v>
      </c>
      <c r="D117" t="n">
        <v>59.38272384420424</v>
      </c>
      <c r="E117" t="n">
        <v>59.76184847987023</v>
      </c>
      <c r="F117" t="n">
        <v>7489500</v>
      </c>
    </row>
    <row r="118">
      <c r="A118" s="4" t="n">
        <v>45496</v>
      </c>
      <c r="B118" t="n">
        <v>59.57228469848633</v>
      </c>
      <c r="C118" t="n">
        <v>60.80942645277978</v>
      </c>
      <c r="D118" t="n">
        <v>59.55233036952524</v>
      </c>
      <c r="E118" t="n">
        <v>60.57995737857598</v>
      </c>
      <c r="F118" t="n">
        <v>7572000</v>
      </c>
    </row>
    <row r="119">
      <c r="A119" s="4" t="n">
        <v>45497</v>
      </c>
      <c r="B119" t="n">
        <v>57.93606567382812</v>
      </c>
      <c r="C119" t="n">
        <v>59.52239861245115</v>
      </c>
      <c r="D119" t="n">
        <v>57.8462730997212</v>
      </c>
      <c r="E119" t="n">
        <v>59.41265171010947</v>
      </c>
      <c r="F119" t="n">
        <v>11801700</v>
      </c>
    </row>
    <row r="120">
      <c r="A120" s="4" t="n">
        <v>45498</v>
      </c>
      <c r="B120" t="n">
        <v>57.08802795410156</v>
      </c>
      <c r="C120" t="n">
        <v>58.51473008018805</v>
      </c>
      <c r="D120" t="n">
        <v>57.06807362576271</v>
      </c>
      <c r="E120" t="n">
        <v>58.02585855063366</v>
      </c>
      <c r="F120" t="n">
        <v>12515700</v>
      </c>
    </row>
    <row r="121">
      <c r="A121" s="4" t="n">
        <v>45499</v>
      </c>
      <c r="B121" t="n">
        <v>58.15555953979492</v>
      </c>
      <c r="C121" t="n">
        <v>58.17551386805071</v>
      </c>
      <c r="D121" t="n">
        <v>56.83860432210489</v>
      </c>
      <c r="E121" t="n">
        <v>57.46714853561674</v>
      </c>
      <c r="F121" t="n">
        <v>11323400</v>
      </c>
    </row>
    <row r="122">
      <c r="A122" s="4" t="n">
        <v>45502</v>
      </c>
      <c r="B122" t="n">
        <v>58.80405807495117</v>
      </c>
      <c r="C122" t="n">
        <v>58.96368889508053</v>
      </c>
      <c r="D122" t="n">
        <v>57.93606572836645</v>
      </c>
      <c r="E122" t="n">
        <v>58.36507427107016</v>
      </c>
      <c r="F122" t="n">
        <v>12346800</v>
      </c>
    </row>
    <row r="123">
      <c r="A123" s="4" t="n">
        <v>45503</v>
      </c>
      <c r="B123" t="n">
        <v>63.85239028930664</v>
      </c>
      <c r="C123" t="n">
        <v>64.9099430676979</v>
      </c>
      <c r="D123" t="n">
        <v>62.28601164449401</v>
      </c>
      <c r="E123" t="n">
        <v>62.630217153785</v>
      </c>
      <c r="F123" t="n">
        <v>44232800</v>
      </c>
    </row>
    <row r="124">
      <c r="A124" s="4" t="n">
        <v>45504</v>
      </c>
      <c r="B124" t="n">
        <v>65.62828063964844</v>
      </c>
      <c r="C124" t="n">
        <v>66.83548892428104</v>
      </c>
      <c r="D124" t="n">
        <v>64.02199341181388</v>
      </c>
      <c r="E124" t="n">
        <v>64.85008088689335</v>
      </c>
      <c r="F124" t="n">
        <v>25825900</v>
      </c>
    </row>
    <row r="125">
      <c r="A125" s="4" t="n">
        <v>45505</v>
      </c>
      <c r="B125" t="n">
        <v>65.15936279296875</v>
      </c>
      <c r="C125" t="n">
        <v>67.14477842206513</v>
      </c>
      <c r="D125" t="n">
        <v>64.87003075236981</v>
      </c>
      <c r="E125" t="n">
        <v>65.62827997560159</v>
      </c>
      <c r="F125" t="n">
        <v>19086400</v>
      </c>
    </row>
    <row r="126">
      <c r="A126" s="4" t="n">
        <v>45506</v>
      </c>
      <c r="B126" t="n">
        <v>61.8370475769043</v>
      </c>
      <c r="C126" t="n">
        <v>63.89229772000697</v>
      </c>
      <c r="D126" t="n">
        <v>60.74956142343185</v>
      </c>
      <c r="E126" t="n">
        <v>63.85238906342657</v>
      </c>
      <c r="F126" t="n">
        <v>23117100</v>
      </c>
    </row>
    <row r="127">
      <c r="A127" s="4" t="n">
        <v>45509</v>
      </c>
      <c r="B127" t="n">
        <v>60.32055282592773</v>
      </c>
      <c r="C127" t="n">
        <v>60.9141817228579</v>
      </c>
      <c r="D127" t="n">
        <v>58.51472988512002</v>
      </c>
      <c r="E127" t="n">
        <v>60.56000095929672</v>
      </c>
      <c r="F127" t="n">
        <v>17445400</v>
      </c>
    </row>
    <row r="128">
      <c r="A128" s="4" t="n">
        <v>45510</v>
      </c>
      <c r="B128" t="n">
        <v>62.60527420043945</v>
      </c>
      <c r="C128" t="n">
        <v>63.4333617258585</v>
      </c>
      <c r="D128" t="n">
        <v>60.16092408800741</v>
      </c>
      <c r="E128" t="n">
        <v>60.4602314106544</v>
      </c>
      <c r="F128" t="n">
        <v>14358900</v>
      </c>
    </row>
    <row r="129">
      <c r="A129" s="4" t="n">
        <v>45511</v>
      </c>
      <c r="B129" t="n">
        <v>62.59529876708984</v>
      </c>
      <c r="C129" t="n">
        <v>64.86006371853732</v>
      </c>
      <c r="D129" t="n">
        <v>62.49552712254864</v>
      </c>
      <c r="E129" t="n">
        <v>63.1989029444425</v>
      </c>
      <c r="F129" t="n">
        <v>13464400</v>
      </c>
    </row>
    <row r="130">
      <c r="A130" s="4" t="n">
        <v>45512</v>
      </c>
      <c r="B130" t="n">
        <v>64.13174438476562</v>
      </c>
      <c r="C130" t="n">
        <v>64.52583762548475</v>
      </c>
      <c r="D130" t="n">
        <v>62.95446561403465</v>
      </c>
      <c r="E130" t="n">
        <v>63.40342850217767</v>
      </c>
      <c r="F130" t="n">
        <v>9761200</v>
      </c>
    </row>
    <row r="131">
      <c r="A131" s="4" t="n">
        <v>45513</v>
      </c>
      <c r="B131" t="n">
        <v>64.57073211669922</v>
      </c>
      <c r="C131" t="n">
        <v>65.3489319201507</v>
      </c>
      <c r="D131" t="n">
        <v>64.32130871242384</v>
      </c>
      <c r="E131" t="n">
        <v>64.65054943289891</v>
      </c>
      <c r="F131" t="n">
        <v>8605300</v>
      </c>
    </row>
    <row r="132">
      <c r="A132" s="4" t="n">
        <v>45516</v>
      </c>
      <c r="B132" t="n">
        <v>63.31363296508789</v>
      </c>
      <c r="C132" t="n">
        <v>64.97977939821702</v>
      </c>
      <c r="D132" t="n">
        <v>63.1390373517209</v>
      </c>
      <c r="E132" t="n">
        <v>64.80019425135414</v>
      </c>
      <c r="F132" t="n">
        <v>7519500</v>
      </c>
    </row>
    <row r="133">
      <c r="A133" s="4" t="n">
        <v>45517</v>
      </c>
      <c r="B133" t="n">
        <v>64.95983123779297</v>
      </c>
      <c r="C133" t="n">
        <v>65.48860763061468</v>
      </c>
      <c r="D133" t="n">
        <v>63.57303773563099</v>
      </c>
      <c r="E133" t="n">
        <v>63.85239072717468</v>
      </c>
      <c r="F133" t="n">
        <v>8638600</v>
      </c>
    </row>
    <row r="134">
      <c r="A134" s="4" t="n">
        <v>45518</v>
      </c>
      <c r="B134" t="n">
        <v>65.98745727539062</v>
      </c>
      <c r="C134" t="n">
        <v>66.23688068741184</v>
      </c>
      <c r="D134" t="n">
        <v>64.51087493883213</v>
      </c>
      <c r="E134" t="n">
        <v>64.90994630862731</v>
      </c>
      <c r="F134" t="n">
        <v>8944800</v>
      </c>
    </row>
    <row r="135">
      <c r="A135" s="4" t="n">
        <v>45519</v>
      </c>
      <c r="B135" t="n">
        <v>67.78330230712891</v>
      </c>
      <c r="C135" t="n">
        <v>67.9628874508243</v>
      </c>
      <c r="D135" t="n">
        <v>66.89535565546771</v>
      </c>
      <c r="E135" t="n">
        <v>67.0051025550481</v>
      </c>
      <c r="F135" t="n">
        <v>12968300</v>
      </c>
    </row>
    <row r="136">
      <c r="A136" s="4" t="n">
        <v>45520</v>
      </c>
      <c r="B136" t="n">
        <v>67.80325317382812</v>
      </c>
      <c r="C136" t="n">
        <v>68.39189633018947</v>
      </c>
      <c r="D136" t="n">
        <v>67.21461762926454</v>
      </c>
      <c r="E136" t="n">
        <v>67.21461762926454</v>
      </c>
      <c r="F136" t="n">
        <v>9526800</v>
      </c>
    </row>
    <row r="137">
      <c r="A137" s="4" t="n">
        <v>45523</v>
      </c>
      <c r="B137" t="n">
        <v>69.26986694335938</v>
      </c>
      <c r="C137" t="n">
        <v>69.29979653346774</v>
      </c>
      <c r="D137" t="n">
        <v>68.01277087622128</v>
      </c>
      <c r="E137" t="n">
        <v>68.06265860093396</v>
      </c>
      <c r="F137" t="n">
        <v>9578100</v>
      </c>
    </row>
    <row r="138">
      <c r="A138" s="4" t="n">
        <v>45524</v>
      </c>
      <c r="B138" t="n">
        <v>71.72418975830078</v>
      </c>
      <c r="C138" t="n">
        <v>72.39264261982727</v>
      </c>
      <c r="D138" t="n">
        <v>69.26986450252161</v>
      </c>
      <c r="E138" t="n">
        <v>69.83854952993633</v>
      </c>
      <c r="F138" t="n">
        <v>23546000</v>
      </c>
    </row>
    <row r="139">
      <c r="A139" s="4" t="n">
        <v>45525</v>
      </c>
      <c r="B139" t="n">
        <v>71.29518127441406</v>
      </c>
      <c r="C139" t="n">
        <v>72.60215740939242</v>
      </c>
      <c r="D139" t="n">
        <v>70.70654572445514</v>
      </c>
      <c r="E139" t="n">
        <v>71.8987892307089</v>
      </c>
      <c r="F139" t="n">
        <v>10455500</v>
      </c>
    </row>
    <row r="140">
      <c r="A140" s="4" t="n">
        <v>45526</v>
      </c>
      <c r="B140" t="n">
        <v>71.35504150390625</v>
      </c>
      <c r="C140" t="n">
        <v>73.08105474677545</v>
      </c>
      <c r="D140" t="n">
        <v>70.75642687816938</v>
      </c>
      <c r="E140" t="n">
        <v>71.57453530942928</v>
      </c>
      <c r="F140" t="n">
        <v>11811100</v>
      </c>
    </row>
    <row r="141">
      <c r="A141" s="4" t="n">
        <v>45527</v>
      </c>
      <c r="B141" t="n">
        <v>71.53462982177734</v>
      </c>
      <c r="C141" t="n">
        <v>71.90377920303733</v>
      </c>
      <c r="D141" t="n">
        <v>70.67661269588527</v>
      </c>
      <c r="E141" t="n">
        <v>71.83394095380417</v>
      </c>
      <c r="F141" t="n">
        <v>8222200</v>
      </c>
    </row>
    <row r="142">
      <c r="A142" s="4" t="n">
        <v>45530</v>
      </c>
      <c r="B142" t="n">
        <v>71.87384796142578</v>
      </c>
      <c r="C142" t="n">
        <v>72.86156249555165</v>
      </c>
      <c r="D142" t="n">
        <v>71.50469858864426</v>
      </c>
      <c r="E142" t="n">
        <v>71.9037775515814</v>
      </c>
      <c r="F142" t="n">
        <v>9063000</v>
      </c>
    </row>
    <row r="143">
      <c r="A143" s="4" t="n">
        <v>45531</v>
      </c>
      <c r="B143" t="n">
        <v>71.42488098144531</v>
      </c>
      <c r="C143" t="n">
        <v>72.18313024674349</v>
      </c>
      <c r="D143" t="n">
        <v>71.13555653659279</v>
      </c>
      <c r="E143" t="n">
        <v>71.58451561068622</v>
      </c>
      <c r="F143" t="n">
        <v>9396900</v>
      </c>
    </row>
    <row r="144">
      <c r="A144" s="4" t="n">
        <v>45532</v>
      </c>
      <c r="B144" t="n">
        <v>70.26756286621094</v>
      </c>
      <c r="C144" t="n">
        <v>71.42488352218366</v>
      </c>
      <c r="D144" t="n">
        <v>69.86349816279377</v>
      </c>
      <c r="E144" t="n">
        <v>71.10562186414309</v>
      </c>
      <c r="F144" t="n">
        <v>9277700</v>
      </c>
    </row>
    <row r="145">
      <c r="A145" s="4" t="n">
        <v>45533</v>
      </c>
      <c r="B145" t="n">
        <v>72.99126434326172</v>
      </c>
      <c r="C145" t="n">
        <v>73.7594850335867</v>
      </c>
      <c r="D145" t="n">
        <v>71.08566599417597</v>
      </c>
      <c r="E145" t="n">
        <v>71.23532155020746</v>
      </c>
      <c r="F145" t="n">
        <v>13181600</v>
      </c>
    </row>
    <row r="146">
      <c r="A146" s="4" t="n">
        <v>45534</v>
      </c>
      <c r="B146" t="n">
        <v>72.26294708251953</v>
      </c>
      <c r="C146" t="n">
        <v>73.52004313816842</v>
      </c>
      <c r="D146" t="n">
        <v>71.59449420354832</v>
      </c>
      <c r="E146" t="n">
        <v>73.34045798736143</v>
      </c>
      <c r="F146" t="n">
        <v>9635000</v>
      </c>
    </row>
    <row r="147">
      <c r="A147" s="4" t="n">
        <v>45538</v>
      </c>
      <c r="B147" t="n">
        <v>71.83393859863281</v>
      </c>
      <c r="C147" t="n">
        <v>72.77975017489452</v>
      </c>
      <c r="D147" t="n">
        <v>71.2353239660038</v>
      </c>
      <c r="E147" t="n">
        <v>71.58950092843183</v>
      </c>
      <c r="F147" t="n">
        <v>8571300</v>
      </c>
    </row>
    <row r="148">
      <c r="A148" s="4" t="n">
        <v>45539</v>
      </c>
      <c r="B148" t="n">
        <v>72.44253540039062</v>
      </c>
      <c r="C148" t="n">
        <v>73.07107964979494</v>
      </c>
      <c r="D148" t="n">
        <v>71.42488363072837</v>
      </c>
      <c r="E148" t="n">
        <v>71.43985603809838</v>
      </c>
      <c r="F148" t="n">
        <v>8369000</v>
      </c>
    </row>
    <row r="149">
      <c r="A149" s="4" t="n">
        <v>45540</v>
      </c>
      <c r="B149" t="n">
        <v>71.86386871337891</v>
      </c>
      <c r="C149" t="n">
        <v>74.22840528310147</v>
      </c>
      <c r="D149" t="n">
        <v>70.85121031940403</v>
      </c>
      <c r="E149" t="n">
        <v>73.49011415119325</v>
      </c>
      <c r="F149" t="n">
        <v>11473800</v>
      </c>
    </row>
    <row r="150">
      <c r="A150" s="4" t="n">
        <v>45541</v>
      </c>
      <c r="B150" t="n">
        <v>68.73110961914062</v>
      </c>
      <c r="C150" t="n">
        <v>71.88382496275493</v>
      </c>
      <c r="D150" t="n">
        <v>68.391897458062</v>
      </c>
      <c r="E150" t="n">
        <v>71.77407806080647</v>
      </c>
      <c r="F150" t="n">
        <v>12315800</v>
      </c>
    </row>
    <row r="151">
      <c r="A151" s="4" t="n">
        <v>45544</v>
      </c>
      <c r="B151" t="n">
        <v>69.19004821777344</v>
      </c>
      <c r="C151" t="n">
        <v>70.4870529158765</v>
      </c>
      <c r="D151" t="n">
        <v>68.09258680265435</v>
      </c>
      <c r="E151" t="n">
        <v>70.22964474495646</v>
      </c>
      <c r="F151" t="n">
        <v>11869300</v>
      </c>
    </row>
    <row r="152">
      <c r="A152" s="4" t="n">
        <v>45545</v>
      </c>
      <c r="B152" t="n">
        <v>68.69120025634766</v>
      </c>
      <c r="C152" t="n">
        <v>69.57914691803636</v>
      </c>
      <c r="D152" t="n">
        <v>66.9951242448024</v>
      </c>
      <c r="E152" t="n">
        <v>69.18006797067341</v>
      </c>
      <c r="F152" t="n">
        <v>12317500</v>
      </c>
    </row>
    <row r="153">
      <c r="A153" s="4" t="n">
        <v>45546</v>
      </c>
      <c r="B153" t="n">
        <v>69.19004821777344</v>
      </c>
      <c r="C153" t="n">
        <v>69.53923944824798</v>
      </c>
      <c r="D153" t="n">
        <v>67.60371907999</v>
      </c>
      <c r="E153" t="n">
        <v>69.00049161368608</v>
      </c>
      <c r="F153" t="n">
        <v>12344900</v>
      </c>
    </row>
    <row r="154">
      <c r="A154" s="4" t="n">
        <v>45547</v>
      </c>
      <c r="B154" t="n">
        <v>70.19772338867188</v>
      </c>
      <c r="C154" t="n">
        <v>70.21767391178871</v>
      </c>
      <c r="D154" t="n">
        <v>68.88076812081235</v>
      </c>
      <c r="E154" t="n">
        <v>68.98053595999296</v>
      </c>
      <c r="F154" t="n">
        <v>8369100</v>
      </c>
    </row>
    <row r="155">
      <c r="A155" s="4" t="n">
        <v>45548</v>
      </c>
      <c r="B155" t="n">
        <v>69.93831634521484</v>
      </c>
      <c r="C155" t="n">
        <v>70.45712125391485</v>
      </c>
      <c r="D155" t="n">
        <v>69.69887202447515</v>
      </c>
      <c r="E155" t="n">
        <v>69.87845716797935</v>
      </c>
      <c r="F155" t="n">
        <v>7572600</v>
      </c>
    </row>
    <row r="156">
      <c r="A156" s="4" t="n">
        <v>45551</v>
      </c>
      <c r="B156" t="n">
        <v>70.90608215332031</v>
      </c>
      <c r="C156" t="n">
        <v>71.07568823443626</v>
      </c>
      <c r="D156" t="n">
        <v>69.90838857715889</v>
      </c>
      <c r="E156" t="n">
        <v>70.29748846291801</v>
      </c>
      <c r="F156" t="n">
        <v>6495000</v>
      </c>
    </row>
    <row r="157">
      <c r="A157" s="4" t="n">
        <v>45552</v>
      </c>
      <c r="B157" t="n">
        <v>71.60446929931641</v>
      </c>
      <c r="C157" t="n">
        <v>72.00354827826524</v>
      </c>
      <c r="D157" t="n">
        <v>70.95597452179777</v>
      </c>
      <c r="E157" t="n">
        <v>71.76410393561531</v>
      </c>
      <c r="F157" t="n">
        <v>6187200</v>
      </c>
    </row>
    <row r="158">
      <c r="A158" s="4" t="n">
        <v>45553</v>
      </c>
      <c r="B158" t="n">
        <v>72.95135498046875</v>
      </c>
      <c r="C158" t="n">
        <v>73.69962514157605</v>
      </c>
      <c r="D158" t="n">
        <v>71.19541220443358</v>
      </c>
      <c r="E158" t="n">
        <v>71.28520097010356</v>
      </c>
      <c r="F158" t="n">
        <v>13498200</v>
      </c>
    </row>
    <row r="159">
      <c r="A159" s="4" t="n">
        <v>45554</v>
      </c>
      <c r="B159" t="n">
        <v>77.39109039306641</v>
      </c>
      <c r="C159" t="n">
        <v>78.06453660164838</v>
      </c>
      <c r="D159" t="n">
        <v>74.63745399174616</v>
      </c>
      <c r="E159" t="n">
        <v>74.82701820697918</v>
      </c>
      <c r="F159" t="n">
        <v>21662400</v>
      </c>
    </row>
    <row r="160">
      <c r="A160" s="4" t="n">
        <v>45555</v>
      </c>
      <c r="B160" t="n">
        <v>76.58296203613281</v>
      </c>
      <c r="C160" t="n">
        <v>77.39109140758663</v>
      </c>
      <c r="D160" t="n">
        <v>75.28795161656966</v>
      </c>
      <c r="E160" t="n">
        <v>77.13168894309851</v>
      </c>
      <c r="F160" t="n">
        <v>27274600</v>
      </c>
    </row>
    <row r="161">
      <c r="A161" s="4" t="n">
        <v>45558</v>
      </c>
      <c r="B161" t="n">
        <v>77.49085998535156</v>
      </c>
      <c r="C161" t="n">
        <v>78.61825862345013</v>
      </c>
      <c r="D161" t="n">
        <v>77.17159833823473</v>
      </c>
      <c r="E161" t="n">
        <v>77.35118349047534</v>
      </c>
      <c r="F161" t="n">
        <v>12839800</v>
      </c>
    </row>
    <row r="162">
      <c r="A162" s="4" t="n">
        <v>45559</v>
      </c>
      <c r="B162" t="n">
        <v>78.15930938720703</v>
      </c>
      <c r="C162" t="n">
        <v>78.64818470928969</v>
      </c>
      <c r="D162" t="n">
        <v>77.49085653268308</v>
      </c>
      <c r="E162" t="n">
        <v>77.70037126566233</v>
      </c>
      <c r="F162" t="n">
        <v>14724800</v>
      </c>
    </row>
    <row r="163">
      <c r="A163" s="4" t="n">
        <v>45560</v>
      </c>
      <c r="B163" t="n">
        <v>77.18157958984375</v>
      </c>
      <c r="C163" t="n">
        <v>79.07719900340959</v>
      </c>
      <c r="D163" t="n">
        <v>77.16162145469769</v>
      </c>
      <c r="E163" t="n">
        <v>78.04957578553818</v>
      </c>
      <c r="F163" t="n">
        <v>13822400</v>
      </c>
    </row>
    <row r="164">
      <c r="A164" s="4" t="n">
        <v>45561</v>
      </c>
      <c r="B164" t="n">
        <v>79.89530181884766</v>
      </c>
      <c r="C164" t="n">
        <v>80.24449304120846</v>
      </c>
      <c r="D164" t="n">
        <v>78.28901458419023</v>
      </c>
      <c r="E164" t="n">
        <v>78.76291750109401</v>
      </c>
      <c r="F164" t="n">
        <v>13316700</v>
      </c>
    </row>
    <row r="165">
      <c r="A165" s="4" t="n">
        <v>45562</v>
      </c>
      <c r="B165" t="n">
        <v>77.70037841796875</v>
      </c>
      <c r="C165" t="n">
        <v>80.44403594474193</v>
      </c>
      <c r="D165" t="n">
        <v>77.5507304604926</v>
      </c>
      <c r="E165" t="n">
        <v>80.21457066874621</v>
      </c>
      <c r="F165" t="n">
        <v>11575300</v>
      </c>
    </row>
    <row r="166">
      <c r="A166" s="4" t="n">
        <v>45565</v>
      </c>
      <c r="B166" t="n">
        <v>77.85002899169922</v>
      </c>
      <c r="C166" t="n">
        <v>78.41372830134893</v>
      </c>
      <c r="D166" t="n">
        <v>77.06185014844144</v>
      </c>
      <c r="E166" t="n">
        <v>77.69040197670159</v>
      </c>
      <c r="F166" t="n">
        <v>6846900</v>
      </c>
    </row>
    <row r="167">
      <c r="A167" s="4" t="n">
        <v>45566</v>
      </c>
      <c r="B167" t="n">
        <v>77.29132080078125</v>
      </c>
      <c r="C167" t="n">
        <v>78.82776978645278</v>
      </c>
      <c r="D167" t="n">
        <v>76.21380993626391</v>
      </c>
      <c r="E167" t="n">
        <v>78.0296118990034</v>
      </c>
      <c r="F167" t="n">
        <v>10608700</v>
      </c>
    </row>
    <row r="168">
      <c r="A168" s="4" t="n">
        <v>45567</v>
      </c>
      <c r="B168" t="n">
        <v>77.26139831542969</v>
      </c>
      <c r="C168" t="n">
        <v>77.59063143335914</v>
      </c>
      <c r="D168" t="n">
        <v>76.00430219124952</v>
      </c>
      <c r="E168" t="n">
        <v>77.29132790689614</v>
      </c>
      <c r="F168" t="n">
        <v>8073300</v>
      </c>
    </row>
    <row r="169">
      <c r="A169" s="4" t="n">
        <v>45568</v>
      </c>
      <c r="B169" t="n">
        <v>77.13169097900391</v>
      </c>
      <c r="C169" t="n">
        <v>77.22148736253453</v>
      </c>
      <c r="D169" t="n">
        <v>75.86462343650233</v>
      </c>
      <c r="E169" t="n">
        <v>76.35349117679684</v>
      </c>
      <c r="F169" t="n">
        <v>9121300</v>
      </c>
    </row>
    <row r="170">
      <c r="A170" s="4" t="n">
        <v>45569</v>
      </c>
      <c r="B170" t="n">
        <v>79.17696380615234</v>
      </c>
      <c r="C170" t="n">
        <v>79.34656988939548</v>
      </c>
      <c r="D170" t="n">
        <v>77.8051351217249</v>
      </c>
      <c r="E170" t="n">
        <v>77.97973454446215</v>
      </c>
      <c r="F170" t="n">
        <v>10070400</v>
      </c>
    </row>
    <row r="171">
      <c r="A171" s="4" t="n">
        <v>45572</v>
      </c>
      <c r="B171" t="n">
        <v>80.07489013671875</v>
      </c>
      <c r="C171" t="n">
        <v>80.30435540116449</v>
      </c>
      <c r="D171" t="n">
        <v>78.43367990888746</v>
      </c>
      <c r="E171" t="n">
        <v>79.10712613082642</v>
      </c>
      <c r="F171" t="n">
        <v>9206600</v>
      </c>
    </row>
    <row r="172">
      <c r="A172" s="4" t="n">
        <v>45573</v>
      </c>
      <c r="B172" t="n">
        <v>80.97281646728516</v>
      </c>
      <c r="C172" t="n">
        <v>81.21226080068436</v>
      </c>
      <c r="D172" t="n">
        <v>79.39146540826221</v>
      </c>
      <c r="E172" t="n">
        <v>79.80550916689303</v>
      </c>
      <c r="F172" t="n">
        <v>8618500</v>
      </c>
    </row>
    <row r="173">
      <c r="A173" s="4" t="n">
        <v>45574</v>
      </c>
      <c r="B173" t="n">
        <v>81.46168518066406</v>
      </c>
      <c r="C173" t="n">
        <v>81.81087642352679</v>
      </c>
      <c r="D173" t="n">
        <v>80.66352724400794</v>
      </c>
      <c r="E173" t="n">
        <v>80.69345683456785</v>
      </c>
      <c r="F173" t="n">
        <v>6926000</v>
      </c>
    </row>
    <row r="174">
      <c r="A174" s="4" t="n">
        <v>45575</v>
      </c>
      <c r="B174" t="n">
        <v>78.79784393310547</v>
      </c>
      <c r="C174" t="n">
        <v>79.89031203197027</v>
      </c>
      <c r="D174" t="n">
        <v>78.34887724570802</v>
      </c>
      <c r="E174" t="n">
        <v>79.75562887636933</v>
      </c>
      <c r="F174" t="n">
        <v>11326100</v>
      </c>
    </row>
    <row r="175">
      <c r="A175" s="4" t="n">
        <v>45576</v>
      </c>
      <c r="B175" t="n">
        <v>80.32431030273438</v>
      </c>
      <c r="C175" t="n">
        <v>80.53980790905864</v>
      </c>
      <c r="D175" t="n">
        <v>78.97742552486498</v>
      </c>
      <c r="E175" t="n">
        <v>79.35654633579334</v>
      </c>
      <c r="F175" t="n">
        <v>7744800</v>
      </c>
    </row>
    <row r="176">
      <c r="A176" s="4" t="n">
        <v>45579</v>
      </c>
      <c r="B176" t="n">
        <v>80.48394012451172</v>
      </c>
      <c r="C176" t="n">
        <v>80.79323031361132</v>
      </c>
      <c r="D176" t="n">
        <v>79.63590209488618</v>
      </c>
      <c r="E176" t="n">
        <v>80.15469941279184</v>
      </c>
      <c r="F176" t="n">
        <v>5865400</v>
      </c>
    </row>
    <row r="177">
      <c r="A177" s="4" t="n">
        <v>45580</v>
      </c>
      <c r="B177" t="n">
        <v>79.36653137207031</v>
      </c>
      <c r="C177" t="n">
        <v>80.87304327403056</v>
      </c>
      <c r="D177" t="n">
        <v>78.46860558202219</v>
      </c>
      <c r="E177" t="n">
        <v>79.96514602816961</v>
      </c>
      <c r="F177" t="n">
        <v>7291600</v>
      </c>
    </row>
    <row r="178">
      <c r="A178" s="4" t="n">
        <v>45581</v>
      </c>
      <c r="B178" t="n">
        <v>80.63359832763672</v>
      </c>
      <c r="C178" t="n">
        <v>80.66352791844687</v>
      </c>
      <c r="D178" t="n">
        <v>79.26675532351915</v>
      </c>
      <c r="E178" t="n">
        <v>79.62592563683765</v>
      </c>
      <c r="F178" t="n">
        <v>5434800</v>
      </c>
    </row>
    <row r="179">
      <c r="A179" s="4" t="n">
        <v>45582</v>
      </c>
      <c r="B179" t="n">
        <v>79.63590240478516</v>
      </c>
      <c r="C179" t="n">
        <v>80.71341331362618</v>
      </c>
      <c r="D179" t="n">
        <v>79.04227349819779</v>
      </c>
      <c r="E179" t="n">
        <v>80.56375775209858</v>
      </c>
      <c r="F179" t="n">
        <v>8654000</v>
      </c>
    </row>
    <row r="180">
      <c r="A180" s="4" t="n">
        <v>45583</v>
      </c>
      <c r="B180" t="n">
        <v>80.75331878662109</v>
      </c>
      <c r="C180" t="n">
        <v>80.78324837538685</v>
      </c>
      <c r="D180" t="n">
        <v>78.7579316763951</v>
      </c>
      <c r="E180" t="n">
        <v>79.3166376314831</v>
      </c>
      <c r="F180" t="n">
        <v>8844300</v>
      </c>
    </row>
    <row r="181">
      <c r="A181" s="4" t="n">
        <v>45586</v>
      </c>
      <c r="B181" t="n">
        <v>80.37419128417969</v>
      </c>
      <c r="C181" t="n">
        <v>81.17234918212579</v>
      </c>
      <c r="D181" t="n">
        <v>79.85539397877321</v>
      </c>
      <c r="E181" t="n">
        <v>80.12976123192955</v>
      </c>
      <c r="F181" t="n">
        <v>7450300</v>
      </c>
    </row>
    <row r="182">
      <c r="A182" s="4" t="n">
        <v>45587</v>
      </c>
      <c r="B182" t="n">
        <v>80.72339630126953</v>
      </c>
      <c r="C182" t="n">
        <v>81.23221457865725</v>
      </c>
      <c r="D182" t="n">
        <v>79.855400091693</v>
      </c>
      <c r="E182" t="n">
        <v>79.86537915942563</v>
      </c>
      <c r="F182" t="n">
        <v>7571300</v>
      </c>
    </row>
    <row r="183">
      <c r="A183" s="4" t="n">
        <v>45588</v>
      </c>
      <c r="B183" t="n">
        <v>80.64357757568359</v>
      </c>
      <c r="C183" t="n">
        <v>82.05032162949803</v>
      </c>
      <c r="D183" t="n">
        <v>79.9052788123217</v>
      </c>
      <c r="E183" t="n">
        <v>81.05262800400189</v>
      </c>
      <c r="F183" t="n">
        <v>7632100</v>
      </c>
    </row>
    <row r="184">
      <c r="A184" s="4" t="n">
        <v>45589</v>
      </c>
      <c r="B184" t="n">
        <v>81.20227813720703</v>
      </c>
      <c r="C184" t="n">
        <v>82.28976807437253</v>
      </c>
      <c r="D184" t="n">
        <v>80.73336094670984</v>
      </c>
      <c r="E184" t="n">
        <v>81.04763685348941</v>
      </c>
      <c r="F184" t="n">
        <v>7398800</v>
      </c>
    </row>
    <row r="185">
      <c r="A185" s="4" t="n">
        <v>45590</v>
      </c>
      <c r="B185" t="n">
        <v>81.51156616210938</v>
      </c>
      <c r="C185" t="n">
        <v>82.60903523964484</v>
      </c>
      <c r="D185" t="n">
        <v>81.21226264152557</v>
      </c>
      <c r="E185" t="n">
        <v>81.82085636205041</v>
      </c>
      <c r="F185" t="n">
        <v>7201000</v>
      </c>
    </row>
    <row r="186">
      <c r="A186" s="4" t="n">
        <v>45593</v>
      </c>
      <c r="B186" t="n">
        <v>83.39720153808594</v>
      </c>
      <c r="C186" t="n">
        <v>83.50694843930268</v>
      </c>
      <c r="D186" t="n">
        <v>81.69114645344102</v>
      </c>
      <c r="E186" t="n">
        <v>81.84080201071819</v>
      </c>
      <c r="F186" t="n">
        <v>15243500</v>
      </c>
    </row>
    <row r="187">
      <c r="A187" s="4" t="n">
        <v>45594</v>
      </c>
      <c r="B187" t="n">
        <v>80.09484100341797</v>
      </c>
      <c r="C187" t="n">
        <v>81.06260501346644</v>
      </c>
      <c r="D187" t="n">
        <v>76.63284299295515</v>
      </c>
      <c r="E187" t="n">
        <v>77.86000947035018</v>
      </c>
      <c r="F187" t="n">
        <v>35206400</v>
      </c>
    </row>
    <row r="188">
      <c r="A188" s="4" t="n">
        <v>45595</v>
      </c>
      <c r="B188" t="n">
        <v>78.03959655761719</v>
      </c>
      <c r="C188" t="n">
        <v>79.52615792741565</v>
      </c>
      <c r="D188" t="n">
        <v>77.81012367469879</v>
      </c>
      <c r="E188" t="n">
        <v>78.84772595801127</v>
      </c>
      <c r="F188" t="n">
        <v>14910500</v>
      </c>
    </row>
    <row r="189">
      <c r="A189" s="4" t="n">
        <v>45596</v>
      </c>
      <c r="B189" t="n">
        <v>79.11710357666016</v>
      </c>
      <c r="C189" t="n">
        <v>79.63590088669493</v>
      </c>
      <c r="D189" t="n">
        <v>78.11941000122584</v>
      </c>
      <c r="E189" t="n">
        <v>78.30896660453578</v>
      </c>
      <c r="F189" t="n">
        <v>13919300</v>
      </c>
    </row>
    <row r="190">
      <c r="A190" s="4" t="n">
        <v>45597</v>
      </c>
      <c r="B190" t="n">
        <v>77.07183074951172</v>
      </c>
      <c r="C190" t="n">
        <v>78.12838638623541</v>
      </c>
      <c r="D190" t="n">
        <v>76.28365189056696</v>
      </c>
      <c r="E190" t="n">
        <v>77.68541018339853</v>
      </c>
      <c r="F190" t="n">
        <v>16473600</v>
      </c>
    </row>
    <row r="191">
      <c r="A191" s="4" t="n">
        <v>45600</v>
      </c>
      <c r="B191" t="n">
        <v>77.94979858398438</v>
      </c>
      <c r="C191" t="n">
        <v>78.25908877742054</v>
      </c>
      <c r="D191" t="n">
        <v>76.82240755107949</v>
      </c>
      <c r="E191" t="n">
        <v>77.08181001956844</v>
      </c>
      <c r="F191" t="n">
        <v>10257000</v>
      </c>
    </row>
    <row r="192">
      <c r="A192" s="4" t="n">
        <v>45601</v>
      </c>
      <c r="B192" t="n">
        <v>79.06721496582031</v>
      </c>
      <c r="C192" t="n">
        <v>79.22684958976126</v>
      </c>
      <c r="D192" t="n">
        <v>77.55870126148874</v>
      </c>
      <c r="E192" t="n">
        <v>77.55870126148874</v>
      </c>
      <c r="F192" t="n">
        <v>6573900</v>
      </c>
    </row>
    <row r="193">
      <c r="A193" s="4" t="n">
        <v>45602</v>
      </c>
      <c r="B193" t="n">
        <v>81.22223663330078</v>
      </c>
      <c r="C193" t="n">
        <v>81.5015896131075</v>
      </c>
      <c r="D193" t="n">
        <v>79.81049932796529</v>
      </c>
      <c r="E193" t="n">
        <v>81.15738411591786</v>
      </c>
      <c r="F193" t="n">
        <v>11546500</v>
      </c>
    </row>
    <row r="194">
      <c r="A194" s="4" t="n">
        <v>45603</v>
      </c>
      <c r="B194" t="n">
        <v>81.16237640380859</v>
      </c>
      <c r="C194" t="n">
        <v>82.54916995979863</v>
      </c>
      <c r="D194" t="n">
        <v>80.94288258427663</v>
      </c>
      <c r="E194" t="n">
        <v>81.50658192882022</v>
      </c>
      <c r="F194" t="n">
        <v>7994300</v>
      </c>
    </row>
    <row r="195">
      <c r="A195" s="4" t="n">
        <v>45604</v>
      </c>
      <c r="B195" t="n">
        <v>82.81855010986328</v>
      </c>
      <c r="C195" t="n">
        <v>82.87840929170875</v>
      </c>
      <c r="D195" t="n">
        <v>81.1623750353543</v>
      </c>
      <c r="E195" t="n">
        <v>81.27212194326988</v>
      </c>
      <c r="F195" t="n">
        <v>8144200</v>
      </c>
    </row>
    <row r="196">
      <c r="A196" s="4" t="n">
        <v>45607</v>
      </c>
      <c r="B196" t="n">
        <v>86.73948669433594</v>
      </c>
      <c r="C196" t="n">
        <v>87.26826310075275</v>
      </c>
      <c r="D196" t="n">
        <v>83.18769219279575</v>
      </c>
      <c r="E196" t="n">
        <v>83.87610323379789</v>
      </c>
      <c r="F196" t="n">
        <v>15459400</v>
      </c>
    </row>
    <row r="197">
      <c r="A197" s="4" t="n">
        <v>45608</v>
      </c>
      <c r="B197" t="n">
        <v>86.20072937011719</v>
      </c>
      <c r="C197" t="n">
        <v>87.71722030713654</v>
      </c>
      <c r="D197" t="n">
        <v>85.47740302569876</v>
      </c>
      <c r="E197" t="n">
        <v>86.67961803999775</v>
      </c>
      <c r="F197" t="n">
        <v>10036900</v>
      </c>
    </row>
    <row r="198">
      <c r="A198" s="4" t="n">
        <v>45609</v>
      </c>
      <c r="B198" t="n">
        <v>87.10862731933594</v>
      </c>
      <c r="C198" t="n">
        <v>87.69727051187161</v>
      </c>
      <c r="D198" t="n">
        <v>85.88146843226036</v>
      </c>
      <c r="E198" t="n">
        <v>86.59980905484032</v>
      </c>
      <c r="F198" t="n">
        <v>9256600</v>
      </c>
    </row>
    <row r="199">
      <c r="A199" s="4" t="n">
        <v>45610</v>
      </c>
      <c r="B199" t="n">
        <v>85.59213256835938</v>
      </c>
      <c r="C199" t="n">
        <v>87.27124951257699</v>
      </c>
      <c r="D199" t="n">
        <v>85.27785665698892</v>
      </c>
      <c r="E199" t="n">
        <v>86.85920005728205</v>
      </c>
      <c r="F199" t="n">
        <v>8468300</v>
      </c>
    </row>
    <row r="200">
      <c r="A200" s="4" t="n">
        <v>45611</v>
      </c>
      <c r="B200" t="n">
        <v>85.63204193115234</v>
      </c>
      <c r="C200" t="n">
        <v>86.00118368477466</v>
      </c>
      <c r="D200" t="n">
        <v>84.90471941296282</v>
      </c>
      <c r="E200" t="n">
        <v>85.15314566281789</v>
      </c>
      <c r="F200" t="n">
        <v>8083200</v>
      </c>
    </row>
    <row r="201">
      <c r="A201" s="4" t="n">
        <v>45614</v>
      </c>
      <c r="B201" t="n">
        <v>84.47471618652344</v>
      </c>
      <c r="C201" t="n">
        <v>86.63970949479263</v>
      </c>
      <c r="D201" t="n">
        <v>84.3799340756244</v>
      </c>
      <c r="E201" t="n">
        <v>85.85652396857095</v>
      </c>
      <c r="F201" t="n">
        <v>10148100</v>
      </c>
    </row>
    <row r="202">
      <c r="A202" s="4" t="n">
        <v>45615</v>
      </c>
      <c r="B202" t="n">
        <v>83.89604949951172</v>
      </c>
      <c r="C202" t="n">
        <v>84.04071933123748</v>
      </c>
      <c r="D202" t="n">
        <v>82.30972036076722</v>
      </c>
      <c r="E202" t="n">
        <v>82.79858808372774</v>
      </c>
      <c r="F202" t="n">
        <v>12442700</v>
      </c>
    </row>
    <row r="203">
      <c r="A203" s="4" t="n">
        <v>45616</v>
      </c>
      <c r="B203" t="n">
        <v>84.5445556640625</v>
      </c>
      <c r="C203" t="n">
        <v>85.40257279063694</v>
      </c>
      <c r="D203" t="n">
        <v>84.04570885148658</v>
      </c>
      <c r="E203" t="n">
        <v>84.31509039288461</v>
      </c>
      <c r="F203" t="n">
        <v>6076300</v>
      </c>
    </row>
    <row r="204">
      <c r="A204" s="4" t="n">
        <v>45617</v>
      </c>
      <c r="B204" t="n">
        <v>84.62437438964844</v>
      </c>
      <c r="C204" t="n">
        <v>85.29282730279631</v>
      </c>
      <c r="D204" t="n">
        <v>84.0157806592307</v>
      </c>
      <c r="E204" t="n">
        <v>84.96359418598216</v>
      </c>
      <c r="F204" t="n">
        <v>7250100</v>
      </c>
    </row>
    <row r="205">
      <c r="A205" s="4" t="n">
        <v>45618</v>
      </c>
      <c r="B205" t="n">
        <v>86.56986999511719</v>
      </c>
      <c r="C205" t="n">
        <v>86.59980719691426</v>
      </c>
      <c r="D205" t="n">
        <v>84.37494712814483</v>
      </c>
      <c r="E205" t="n">
        <v>84.48469403267326</v>
      </c>
      <c r="F205" t="n">
        <v>6786000</v>
      </c>
    </row>
    <row r="206">
      <c r="A206" s="4" t="n">
        <v>45621</v>
      </c>
      <c r="B206" t="n">
        <v>87.56756591796875</v>
      </c>
      <c r="C206" t="n">
        <v>88.5353299499062</v>
      </c>
      <c r="D206" t="n">
        <v>86.76941558686237</v>
      </c>
      <c r="E206" t="n">
        <v>87.78705973285744</v>
      </c>
      <c r="F206" t="n">
        <v>12998300</v>
      </c>
    </row>
    <row r="207">
      <c r="A207" s="4" t="n">
        <v>45622</v>
      </c>
      <c r="B207" t="n">
        <v>86.73948669433594</v>
      </c>
      <c r="C207" t="n">
        <v>87.97662466517889</v>
      </c>
      <c r="D207" t="n">
        <v>86.6995780356896</v>
      </c>
      <c r="E207" t="n">
        <v>87.19842485107125</v>
      </c>
      <c r="F207" t="n">
        <v>5610400</v>
      </c>
    </row>
    <row r="208">
      <c r="A208" s="4" t="n">
        <v>45623</v>
      </c>
      <c r="B208" t="n">
        <v>86.37033081054688</v>
      </c>
      <c r="C208" t="n">
        <v>87.45782074437041</v>
      </c>
      <c r="D208" t="n">
        <v>86.07101969912446</v>
      </c>
      <c r="E208" t="n">
        <v>87.34807384430204</v>
      </c>
      <c r="F208" t="n">
        <v>5477900</v>
      </c>
    </row>
    <row r="209">
      <c r="A209" s="4" t="n">
        <v>45625</v>
      </c>
      <c r="B209" t="n">
        <v>86.56986999511719</v>
      </c>
      <c r="C209" t="n">
        <v>86.87916018596914</v>
      </c>
      <c r="D209" t="n">
        <v>85.62206412342414</v>
      </c>
      <c r="E209" t="n">
        <v>86.19074916879958</v>
      </c>
      <c r="F209" t="n">
        <v>4469700</v>
      </c>
    </row>
    <row r="210">
      <c r="A210" s="4" t="n">
        <v>45628</v>
      </c>
      <c r="B210" t="n">
        <v>86.33042907714844</v>
      </c>
      <c r="C210" t="n">
        <v>87.26826353045927</v>
      </c>
      <c r="D210" t="n">
        <v>85.64201803275658</v>
      </c>
      <c r="E210" t="n">
        <v>86.35038721246903</v>
      </c>
      <c r="F210" t="n">
        <v>7273500</v>
      </c>
    </row>
    <row r="211">
      <c r="A211" s="4" t="n">
        <v>45629</v>
      </c>
      <c r="B211" t="n">
        <v>84.94363403320312</v>
      </c>
      <c r="C211" t="n">
        <v>86.20073012326991</v>
      </c>
      <c r="D211" t="n">
        <v>84.41984336135877</v>
      </c>
      <c r="E211" t="n">
        <v>86.20073012326991</v>
      </c>
      <c r="F211" t="n">
        <v>8189800</v>
      </c>
    </row>
    <row r="212">
      <c r="A212" s="4" t="n">
        <v>45630</v>
      </c>
      <c r="B212" t="n">
        <v>89.12397003173828</v>
      </c>
      <c r="C212" t="n">
        <v>89.93209940214197</v>
      </c>
      <c r="D212" t="n">
        <v>85.04339929919306</v>
      </c>
      <c r="E212" t="n">
        <v>85.48238691363358</v>
      </c>
      <c r="F212" t="n">
        <v>15536000</v>
      </c>
    </row>
    <row r="213">
      <c r="A213" s="4" t="n">
        <v>45631</v>
      </c>
      <c r="B213" t="n">
        <v>88.83962249755859</v>
      </c>
      <c r="C213" t="n">
        <v>90.06179560372816</v>
      </c>
      <c r="D213" t="n">
        <v>88.06640845510914</v>
      </c>
      <c r="E213" t="n">
        <v>89.38336366872578</v>
      </c>
      <c r="F213" t="n">
        <v>9025600</v>
      </c>
    </row>
    <row r="214">
      <c r="A214" s="4" t="n">
        <v>45632</v>
      </c>
      <c r="B214" t="n">
        <v>89.67269897460938</v>
      </c>
      <c r="C214" t="n">
        <v>89.83233360595804</v>
      </c>
      <c r="D214" t="n">
        <v>88.34077891796136</v>
      </c>
      <c r="E214" t="n">
        <v>89.2835990754447</v>
      </c>
      <c r="F214" t="n">
        <v>6955500</v>
      </c>
    </row>
    <row r="215">
      <c r="A215" s="4" t="n">
        <v>45635</v>
      </c>
      <c r="B215" t="n">
        <v>89.79242706298828</v>
      </c>
      <c r="C215" t="n">
        <v>93.44398941721302</v>
      </c>
      <c r="D215" t="n">
        <v>89.52305313099059</v>
      </c>
      <c r="E215" t="n">
        <v>92.03723773956298</v>
      </c>
      <c r="F215" t="n">
        <v>10714200</v>
      </c>
    </row>
    <row r="216">
      <c r="A216" s="4" t="n">
        <v>45636</v>
      </c>
      <c r="B216" t="n">
        <v>88.55528259277344</v>
      </c>
      <c r="C216" t="n">
        <v>89.79242047692998</v>
      </c>
      <c r="D216" t="n">
        <v>88.17116844054097</v>
      </c>
      <c r="E216" t="n">
        <v>89.73256129905398</v>
      </c>
      <c r="F216" t="n">
        <v>6697500</v>
      </c>
    </row>
    <row r="217">
      <c r="A217" s="4" t="n">
        <v>45637</v>
      </c>
      <c r="B217" t="n">
        <v>90.54069519042969</v>
      </c>
      <c r="C217" t="n">
        <v>90.82004818359785</v>
      </c>
      <c r="D217" t="n">
        <v>87.63740312900734</v>
      </c>
      <c r="E217" t="n">
        <v>88.41561053943059</v>
      </c>
      <c r="F217" t="n">
        <v>6657200</v>
      </c>
    </row>
    <row r="218">
      <c r="A218" s="4" t="n">
        <v>45638</v>
      </c>
      <c r="B218" t="n">
        <v>89.19380950927734</v>
      </c>
      <c r="C218" t="n">
        <v>90.95972383499495</v>
      </c>
      <c r="D218" t="n">
        <v>89.12895698939514</v>
      </c>
      <c r="E218" t="n">
        <v>90.22143270108232</v>
      </c>
      <c r="F218" t="n">
        <v>4711100</v>
      </c>
    </row>
    <row r="219">
      <c r="A219" s="4" t="n">
        <v>45639</v>
      </c>
      <c r="B219" t="n">
        <v>90.81006622314453</v>
      </c>
      <c r="C219" t="n">
        <v>90.97468657711659</v>
      </c>
      <c r="D219" t="n">
        <v>89.61283697290871</v>
      </c>
      <c r="E219" t="n">
        <v>90.21145159802663</v>
      </c>
      <c r="F219" t="n">
        <v>8358100</v>
      </c>
    </row>
    <row r="220">
      <c r="A220" s="4" t="n">
        <v>45642</v>
      </c>
      <c r="B220" t="n">
        <v>91.08943176269531</v>
      </c>
      <c r="C220" t="n">
        <v>91.24905878588412</v>
      </c>
      <c r="D220" t="n">
        <v>89.31353070155581</v>
      </c>
      <c r="E220" t="n">
        <v>90.58060587842169</v>
      </c>
      <c r="F220" t="n">
        <v>7402500</v>
      </c>
    </row>
    <row r="221">
      <c r="A221" s="4" t="n">
        <v>45643</v>
      </c>
      <c r="B221" t="n">
        <v>90.65044403076172</v>
      </c>
      <c r="C221" t="n">
        <v>91.78781416252743</v>
      </c>
      <c r="D221" t="n">
        <v>90.02189978272224</v>
      </c>
      <c r="E221" t="n">
        <v>90.69035268946557</v>
      </c>
      <c r="F221" t="n">
        <v>8395600</v>
      </c>
    </row>
    <row r="222">
      <c r="A222" s="4" t="n">
        <v>45644</v>
      </c>
      <c r="B222" t="n">
        <v>85.25291442871094</v>
      </c>
      <c r="C222" t="n">
        <v>90.87990568109122</v>
      </c>
      <c r="D222" t="n">
        <v>84.97955192577317</v>
      </c>
      <c r="E222" t="n">
        <v>90.48582006127118</v>
      </c>
      <c r="F222" t="n">
        <v>12583700</v>
      </c>
    </row>
    <row r="223">
      <c r="A223" s="4" t="n">
        <v>45645</v>
      </c>
      <c r="B223" t="n">
        <v>86.57984924316406</v>
      </c>
      <c r="C223" t="n">
        <v>88.21606613544313</v>
      </c>
      <c r="D223" t="n">
        <v>85.96128408376471</v>
      </c>
      <c r="E223" t="n">
        <v>86.08100244401074</v>
      </c>
      <c r="F223" t="n">
        <v>9522400</v>
      </c>
    </row>
    <row r="224">
      <c r="A224" s="4" t="n">
        <v>45646</v>
      </c>
      <c r="B224" t="n">
        <v>86.92903900146484</v>
      </c>
      <c r="C224" t="n">
        <v>88.02650803037162</v>
      </c>
      <c r="D224" t="n">
        <v>84.30510762280124</v>
      </c>
      <c r="E224" t="n">
        <v>84.71416564481159</v>
      </c>
      <c r="F224" t="n">
        <v>22052700</v>
      </c>
    </row>
    <row r="225">
      <c r="A225" s="4" t="n">
        <v>45649</v>
      </c>
      <c r="B225" t="n">
        <v>86.69957733154297</v>
      </c>
      <c r="C225" t="n">
        <v>87.03878950958432</v>
      </c>
      <c r="D225" t="n">
        <v>85.77172195799693</v>
      </c>
      <c r="E225" t="n">
        <v>86.2705687693271</v>
      </c>
      <c r="F225" t="n">
        <v>5633100</v>
      </c>
    </row>
    <row r="226">
      <c r="A226" s="4" t="n">
        <v>45650</v>
      </c>
      <c r="B226" t="n">
        <v>88.04646301269531</v>
      </c>
      <c r="C226" t="n">
        <v>88.12628033007667</v>
      </c>
      <c r="D226" t="n">
        <v>86.39028793012476</v>
      </c>
      <c r="E226" t="n">
        <v>86.69957813202791</v>
      </c>
      <c r="F226" t="n">
        <v>3276300</v>
      </c>
    </row>
    <row r="227">
      <c r="A227" s="4" t="n">
        <v>45652</v>
      </c>
      <c r="B227" t="n">
        <v>87.93671417236328</v>
      </c>
      <c r="C227" t="n">
        <v>88.52535736037093</v>
      </c>
      <c r="D227" t="n">
        <v>87.05874653585148</v>
      </c>
      <c r="E227" t="n">
        <v>87.39795870957258</v>
      </c>
      <c r="F227" t="n">
        <v>4800600</v>
      </c>
    </row>
    <row r="228">
      <c r="A228" s="4" t="n">
        <v>45653</v>
      </c>
      <c r="B228" t="n">
        <v>86.65966796875</v>
      </c>
      <c r="C228" t="n">
        <v>87.45283256548562</v>
      </c>
      <c r="D228" t="n">
        <v>86.00418557797737</v>
      </c>
      <c r="E228" t="n">
        <v>87.15851477602496</v>
      </c>
      <c r="F228" t="n">
        <v>5125000</v>
      </c>
    </row>
    <row r="229">
      <c r="A229" s="4" t="n">
        <v>45656</v>
      </c>
      <c r="B229" t="n">
        <v>85.23296356201172</v>
      </c>
      <c r="C229" t="n">
        <v>85.86949255856993</v>
      </c>
      <c r="D229" t="n">
        <v>84.46474284813009</v>
      </c>
      <c r="E229" t="n">
        <v>85.49236602630077</v>
      </c>
      <c r="F229" t="n">
        <v>5855000</v>
      </c>
    </row>
    <row r="230">
      <c r="A230" s="4" t="n">
        <v>45657</v>
      </c>
      <c r="B230" t="n">
        <v>85.15314483642578</v>
      </c>
      <c r="C230" t="n">
        <v>85.70187934567137</v>
      </c>
      <c r="D230" t="n">
        <v>84.85384133194462</v>
      </c>
      <c r="E230" t="n">
        <v>85.53725899289769</v>
      </c>
      <c r="F230" t="n">
        <v>4533200</v>
      </c>
    </row>
    <row r="231">
      <c r="A231" s="4" t="n">
        <v>45659</v>
      </c>
      <c r="B231" t="n">
        <v>85.98123168945312</v>
      </c>
      <c r="C231" t="n">
        <v>86.73948092974452</v>
      </c>
      <c r="D231" t="n">
        <v>84.62436783284656</v>
      </c>
      <c r="E231" t="n">
        <v>85.6370261918275</v>
      </c>
      <c r="F231" t="n">
        <v>6224500</v>
      </c>
    </row>
    <row r="232">
      <c r="A232" s="4" t="n">
        <v>45660</v>
      </c>
      <c r="B232" t="n">
        <v>87.39795684814453</v>
      </c>
      <c r="C232" t="n">
        <v>87.49772468465537</v>
      </c>
      <c r="D232" t="n">
        <v>86.11093120530012</v>
      </c>
      <c r="E232" t="n">
        <v>86.52996829752244</v>
      </c>
      <c r="F232" t="n">
        <v>6132500</v>
      </c>
    </row>
    <row r="233">
      <c r="A233" s="4" t="n">
        <v>45663</v>
      </c>
      <c r="B233" t="n">
        <v>89.32350921630859</v>
      </c>
      <c r="C233" t="n">
        <v>89.88221521170873</v>
      </c>
      <c r="D233" t="n">
        <v>87.5176861870344</v>
      </c>
      <c r="E233" t="n">
        <v>87.81698970808519</v>
      </c>
      <c r="F233" t="n">
        <v>7869200</v>
      </c>
    </row>
    <row r="234">
      <c r="A234" s="4" t="n">
        <v>45664</v>
      </c>
      <c r="B234" t="n">
        <v>87.76710510253906</v>
      </c>
      <c r="C234" t="n">
        <v>89.76249225462844</v>
      </c>
      <c r="D234" t="n">
        <v>87.39795573915528</v>
      </c>
      <c r="E234" t="n">
        <v>89.32350464539346</v>
      </c>
      <c r="F234" t="n">
        <v>6080800</v>
      </c>
    </row>
    <row r="235">
      <c r="A235" s="4" t="n">
        <v>45665</v>
      </c>
      <c r="B235" t="n">
        <v>87.73717498779297</v>
      </c>
      <c r="C235" t="n">
        <v>88.02650703652922</v>
      </c>
      <c r="D235" t="n">
        <v>86.58982585985208</v>
      </c>
      <c r="E235" t="n">
        <v>87.85689334465081</v>
      </c>
      <c r="F235" t="n">
        <v>7400000</v>
      </c>
    </row>
    <row r="236">
      <c r="A236" s="4" t="n">
        <v>45667</v>
      </c>
      <c r="B236" t="n">
        <v>83.16773986816406</v>
      </c>
      <c r="C236" t="n">
        <v>86.88913276770791</v>
      </c>
      <c r="D236" t="n">
        <v>82.05032028566232</v>
      </c>
      <c r="E236" t="n">
        <v>86.58982925204009</v>
      </c>
      <c r="F236" t="n">
        <v>11341200</v>
      </c>
    </row>
    <row r="237">
      <c r="A237" s="4" t="n">
        <v>45670</v>
      </c>
      <c r="B237" t="n">
        <v>83.79627990722656</v>
      </c>
      <c r="C237" t="n">
        <v>83.92598494147519</v>
      </c>
      <c r="D237" t="n">
        <v>81.60135712167106</v>
      </c>
      <c r="E237" t="n">
        <v>82.0004360677169</v>
      </c>
      <c r="F237" t="n">
        <v>7402400</v>
      </c>
    </row>
    <row r="238">
      <c r="A238" s="4" t="n">
        <v>45671</v>
      </c>
      <c r="B238" t="n">
        <v>86.97892761230469</v>
      </c>
      <c r="C238" t="n">
        <v>87.19842142032455</v>
      </c>
      <c r="D238" t="n">
        <v>84.55453188046371</v>
      </c>
      <c r="E238" t="n">
        <v>85.09328733329482</v>
      </c>
      <c r="F238" t="n">
        <v>8958400</v>
      </c>
    </row>
    <row r="239">
      <c r="A239" s="4" t="n">
        <v>45672</v>
      </c>
      <c r="B239" t="n">
        <v>89.43325042724609</v>
      </c>
      <c r="C239" t="n">
        <v>89.98198493191506</v>
      </c>
      <c r="D239" t="n">
        <v>88.26595078472971</v>
      </c>
      <c r="E239" t="n">
        <v>88.515374175616</v>
      </c>
      <c r="F239" t="n">
        <v>10024100</v>
      </c>
    </row>
    <row r="240">
      <c r="A240" s="4" t="n">
        <v>45673</v>
      </c>
      <c r="B240" t="n">
        <v>88.71491241455078</v>
      </c>
      <c r="C240" t="n">
        <v>90.16456412732299</v>
      </c>
      <c r="D240" t="n">
        <v>88.64507416755063</v>
      </c>
      <c r="E240" t="n">
        <v>89.75251466412307</v>
      </c>
      <c r="F240" t="n">
        <v>5816400</v>
      </c>
    </row>
    <row r="241">
      <c r="A241" s="4" t="n">
        <v>45674</v>
      </c>
      <c r="B241" t="n">
        <v>91.59824371337891</v>
      </c>
      <c r="C241" t="n">
        <v>93.02993915434028</v>
      </c>
      <c r="D241" t="n">
        <v>89.79740652513374</v>
      </c>
      <c r="E241" t="n">
        <v>90.55067003781942</v>
      </c>
      <c r="F241" t="n">
        <v>16499700</v>
      </c>
    </row>
    <row r="242">
      <c r="A242" s="4" t="n">
        <v>45678</v>
      </c>
      <c r="B242" t="n">
        <v>89.56295013427734</v>
      </c>
      <c r="C242" t="n">
        <v>91.99732492718385</v>
      </c>
      <c r="D242" t="n">
        <v>89.18382931070911</v>
      </c>
      <c r="E242" t="n">
        <v>91.99732492718385</v>
      </c>
      <c r="F242" t="n">
        <v>12629300</v>
      </c>
    </row>
    <row r="243">
      <c r="A243" s="4" t="n">
        <v>45679</v>
      </c>
      <c r="B243" t="n">
        <v>89.64276885986328</v>
      </c>
      <c r="C243" t="n">
        <v>90.16157379691381</v>
      </c>
      <c r="D243" t="n">
        <v>88.93440731394263</v>
      </c>
      <c r="E243" t="n">
        <v>89.79242442292779</v>
      </c>
      <c r="F243" t="n">
        <v>7345700</v>
      </c>
    </row>
    <row r="244">
      <c r="A244" s="4" t="n">
        <v>45680</v>
      </c>
      <c r="B244" t="n">
        <v>89.52304840087891</v>
      </c>
      <c r="C244" t="n">
        <v>89.57292851286606</v>
      </c>
      <c r="D244" t="n">
        <v>88.03647948422017</v>
      </c>
      <c r="E244" t="n">
        <v>89.55297799043079</v>
      </c>
      <c r="F244" t="n">
        <v>7540600</v>
      </c>
    </row>
    <row r="245">
      <c r="A245" s="4" t="n">
        <v>45681</v>
      </c>
      <c r="B245" t="n">
        <v>88.90447998046875</v>
      </c>
      <c r="C245" t="n">
        <v>89.81637341977685</v>
      </c>
      <c r="D245" t="n">
        <v>88.63509843775495</v>
      </c>
      <c r="E245" t="n">
        <v>89.38336866027367</v>
      </c>
      <c r="F245" t="n">
        <v>6004700</v>
      </c>
    </row>
    <row r="246">
      <c r="A246" s="4" t="n">
        <v>45684</v>
      </c>
      <c r="B246" t="n">
        <v>90.03186798095703</v>
      </c>
      <c r="C246" t="n">
        <v>90.08175570548137</v>
      </c>
      <c r="D246" t="n">
        <v>87.18844275442544</v>
      </c>
      <c r="E246" t="n">
        <v>87.34308404393359</v>
      </c>
      <c r="F246" t="n">
        <v>6923800</v>
      </c>
    </row>
    <row r="247">
      <c r="A247" s="4" t="n">
        <v>45685</v>
      </c>
      <c r="B247" t="n">
        <v>87.98660278320312</v>
      </c>
      <c r="C247" t="n">
        <v>89.62281971105233</v>
      </c>
      <c r="D247" t="n">
        <v>86.67961896498583</v>
      </c>
      <c r="E247" t="n">
        <v>89.55298146212456</v>
      </c>
      <c r="F247" t="n">
        <v>8666000</v>
      </c>
    </row>
    <row r="248">
      <c r="A248" s="4" t="n">
        <v>45686</v>
      </c>
      <c r="B248" t="n">
        <v>88.55528259277344</v>
      </c>
      <c r="C248" t="n">
        <v>89.20877065724567</v>
      </c>
      <c r="D248" t="n">
        <v>87.96663943373427</v>
      </c>
      <c r="E248" t="n">
        <v>87.96663943373427</v>
      </c>
      <c r="F248" t="n">
        <v>5234500</v>
      </c>
    </row>
    <row r="249">
      <c r="A249" s="4" t="n">
        <v>45687</v>
      </c>
      <c r="B249" t="n">
        <v>89.36341857910156</v>
      </c>
      <c r="C249" t="n">
        <v>90.71529680366676</v>
      </c>
      <c r="D249" t="n">
        <v>88.6350988763878</v>
      </c>
      <c r="E249" t="n">
        <v>89.30355939677931</v>
      </c>
      <c r="F249" t="n">
        <v>7708500</v>
      </c>
    </row>
    <row r="250">
      <c r="A250" s="4" t="n">
        <v>45688</v>
      </c>
      <c r="B250" t="n">
        <v>88.37570190429688</v>
      </c>
      <c r="C250" t="n">
        <v>90.19150397215489</v>
      </c>
      <c r="D250" t="n">
        <v>88.33579324643428</v>
      </c>
      <c r="E250" t="n">
        <v>89.36341644805198</v>
      </c>
      <c r="F250" t="n">
        <v>8331400</v>
      </c>
    </row>
    <row r="251">
      <c r="A251" s="4" t="n">
        <v>45691</v>
      </c>
      <c r="B251" t="n">
        <v>89.30355834960938</v>
      </c>
      <c r="C251" t="n">
        <v>89.50309402954274</v>
      </c>
      <c r="D251" t="n">
        <v>85.80165160065137</v>
      </c>
      <c r="E251" t="n">
        <v>86.30049841228306</v>
      </c>
      <c r="F251" t="n">
        <v>11215000</v>
      </c>
    </row>
    <row r="252">
      <c r="A252" s="4" t="n">
        <v>45692</v>
      </c>
      <c r="B252" t="n">
        <v>77.54573059082031</v>
      </c>
      <c r="C252" t="n">
        <v>82.49928308471506</v>
      </c>
      <c r="D252" t="n">
        <v>77.20152509401279</v>
      </c>
      <c r="E252" t="n">
        <v>82.07027454854592</v>
      </c>
      <c r="F252" t="n">
        <v>58801900</v>
      </c>
    </row>
    <row r="253">
      <c r="A253" s="4" t="n">
        <v>45693</v>
      </c>
      <c r="B253" t="n">
        <v>79.01732635498047</v>
      </c>
      <c r="C253" t="n">
        <v>79.31663746560751</v>
      </c>
      <c r="D253" t="n">
        <v>77.49085643673754</v>
      </c>
      <c r="E253" t="n">
        <v>78.02961186878758</v>
      </c>
      <c r="F253" t="n">
        <v>23631900</v>
      </c>
    </row>
    <row r="254">
      <c r="A254" s="4" t="n">
        <v>45694</v>
      </c>
      <c r="B254" t="n">
        <v>78.38878631591797</v>
      </c>
      <c r="C254" t="n">
        <v>79.55608600806129</v>
      </c>
      <c r="D254" t="n">
        <v>77.92984817059148</v>
      </c>
      <c r="E254" t="n">
        <v>79.49622682747901</v>
      </c>
      <c r="F254" t="n">
        <v>14440500</v>
      </c>
    </row>
    <row r="255">
      <c r="A255" s="4" t="n">
        <v>45695</v>
      </c>
      <c r="B255" t="n">
        <v>77.13169097900391</v>
      </c>
      <c r="C255" t="n">
        <v>79.30666336527921</v>
      </c>
      <c r="D255" t="n">
        <v>77.05188127473005</v>
      </c>
      <c r="E255" t="n">
        <v>78.8177956249847</v>
      </c>
      <c r="F255" t="n">
        <v>13597300</v>
      </c>
    </row>
    <row r="256">
      <c r="A256" s="4" t="n">
        <v>45698</v>
      </c>
      <c r="B256" t="n">
        <v>78.05954742431641</v>
      </c>
      <c r="C256" t="n">
        <v>78.73797939670528</v>
      </c>
      <c r="D256" t="n">
        <v>77.43100317811134</v>
      </c>
      <c r="E256" t="n">
        <v>77.97973771893996</v>
      </c>
      <c r="F256" t="n">
        <v>11815600</v>
      </c>
    </row>
    <row r="257">
      <c r="A257" s="4" t="n">
        <v>45699</v>
      </c>
      <c r="B257" t="n">
        <v>76.03422546386719</v>
      </c>
      <c r="C257" t="n">
        <v>77.67044229697485</v>
      </c>
      <c r="D257" t="n">
        <v>75.86461938512015</v>
      </c>
      <c r="E257" t="n">
        <v>77.63552698043178</v>
      </c>
      <c r="F257" t="n">
        <v>15769400</v>
      </c>
    </row>
    <row r="258">
      <c r="A258" s="4" t="n">
        <v>45700</v>
      </c>
      <c r="B258" t="n">
        <v>76.09408569335938</v>
      </c>
      <c r="C258" t="n">
        <v>76.6727497942787</v>
      </c>
      <c r="D258" t="n">
        <v>75.12632931853652</v>
      </c>
      <c r="E258" t="n">
        <v>75.24604767610747</v>
      </c>
      <c r="F258" t="n">
        <v>11782500</v>
      </c>
    </row>
    <row r="259">
      <c r="A259" s="4" t="n">
        <v>45701</v>
      </c>
      <c r="B259" t="n">
        <v>76.41334533691406</v>
      </c>
      <c r="C259" t="n">
        <v>76.7475793745289</v>
      </c>
      <c r="D259" t="n">
        <v>75.55533588681202</v>
      </c>
      <c r="E259" t="n">
        <v>76.19385914983542</v>
      </c>
      <c r="F259" t="n">
        <v>9958600</v>
      </c>
    </row>
    <row r="260">
      <c r="A260" s="4" t="n">
        <v>45702</v>
      </c>
      <c r="B260" t="n">
        <v>77.79016876220703</v>
      </c>
      <c r="C260" t="n">
        <v>78.14933905584952</v>
      </c>
      <c r="D260" t="n">
        <v>76.45325542213823</v>
      </c>
      <c r="E260" t="n">
        <v>76.72263694826903</v>
      </c>
      <c r="F260" t="n">
        <v>10504600</v>
      </c>
    </row>
    <row r="261">
      <c r="A261" s="4" t="n">
        <v>45706</v>
      </c>
      <c r="B261" t="n">
        <v>78.43867492675781</v>
      </c>
      <c r="C261" t="n">
        <v>78.57835142422596</v>
      </c>
      <c r="D261" t="n">
        <v>77.32225248078221</v>
      </c>
      <c r="E261" t="n">
        <v>78.01963782255515</v>
      </c>
      <c r="F261" t="n">
        <v>11281200</v>
      </c>
    </row>
    <row r="262">
      <c r="A262" s="4" t="n">
        <v>45707</v>
      </c>
      <c r="B262" t="n">
        <v>78.17926788330078</v>
      </c>
      <c r="C262" t="n">
        <v>78.81779115204441</v>
      </c>
      <c r="D262" t="n">
        <v>77.35617374193842</v>
      </c>
      <c r="E262" t="n">
        <v>78.31894437260108</v>
      </c>
      <c r="F262" t="n">
        <v>9082300</v>
      </c>
    </row>
    <row r="263">
      <c r="A263" s="4" t="n">
        <v>45708</v>
      </c>
      <c r="B263" t="n">
        <v>77.45095062255859</v>
      </c>
      <c r="C263" t="n">
        <v>77.98970607437336</v>
      </c>
      <c r="D263" t="n">
        <v>76.67275084053659</v>
      </c>
      <c r="E263" t="n">
        <v>77.93982596197078</v>
      </c>
      <c r="F263" t="n">
        <v>9319300</v>
      </c>
    </row>
    <row r="264">
      <c r="A264" s="4" t="n">
        <v>45709</v>
      </c>
      <c r="B264" t="n">
        <v>74.77713012695312</v>
      </c>
      <c r="C264" t="n">
        <v>77.30130125634474</v>
      </c>
      <c r="D264" t="n">
        <v>74.57759445740497</v>
      </c>
      <c r="E264" t="n">
        <v>77.26139260007554</v>
      </c>
      <c r="F264" t="n">
        <v>15171700</v>
      </c>
    </row>
    <row r="265">
      <c r="A265" s="4" t="n">
        <v>45712</v>
      </c>
      <c r="B265" t="n">
        <v>75.07644653320312</v>
      </c>
      <c r="C265" t="n">
        <v>75.70499078718717</v>
      </c>
      <c r="D265" t="n">
        <v>73.7993998897952</v>
      </c>
      <c r="E265" t="n">
        <v>75.07146080524237</v>
      </c>
      <c r="F265" t="n">
        <v>12873300</v>
      </c>
    </row>
    <row r="266">
      <c r="A266" s="4" t="n">
        <v>45713</v>
      </c>
      <c r="B266" t="n">
        <v>73.89916229248047</v>
      </c>
      <c r="C266" t="n">
        <v>77.38909549016083</v>
      </c>
      <c r="D266" t="n">
        <v>72.53231936379224</v>
      </c>
      <c r="E266" t="n">
        <v>76.95709551480444</v>
      </c>
      <c r="F266" t="n">
        <v>20647200</v>
      </c>
    </row>
    <row r="267">
      <c r="A267" s="4" t="n">
        <v>45714</v>
      </c>
      <c r="B267" t="n">
        <v>71.88382720947266</v>
      </c>
      <c r="C267" t="n">
        <v>74.30822297154835</v>
      </c>
      <c r="D267" t="n">
        <v>71.60446660645563</v>
      </c>
      <c r="E267" t="n">
        <v>74.15856740859589</v>
      </c>
      <c r="F267" t="n">
        <v>15277600</v>
      </c>
    </row>
    <row r="268">
      <c r="A268" s="4" t="n">
        <v>45715</v>
      </c>
      <c r="B268" t="n">
        <v>70.56687164306641</v>
      </c>
      <c r="C268" t="n">
        <v>72.3826736897164</v>
      </c>
      <c r="D268" t="n">
        <v>70.41721608077916</v>
      </c>
      <c r="E268" t="n">
        <v>71.98359472754976</v>
      </c>
      <c r="F268" t="n">
        <v>11661200</v>
      </c>
    </row>
    <row r="269">
      <c r="A269" s="4" t="n">
        <v>45716</v>
      </c>
      <c r="B269" t="n">
        <v>70.88613128662109</v>
      </c>
      <c r="C269" t="n">
        <v>70.9559695321412</v>
      </c>
      <c r="D269" t="n">
        <v>69.52128264471661</v>
      </c>
      <c r="E269" t="n">
        <v>70.33739677767892</v>
      </c>
      <c r="F269" t="n">
        <v>13601300</v>
      </c>
    </row>
    <row r="270">
      <c r="A270" s="4" t="n">
        <v>45719</v>
      </c>
      <c r="B270" t="n">
        <v>69.58912658691406</v>
      </c>
      <c r="C270" t="n">
        <v>71.40492858191431</v>
      </c>
      <c r="D270" t="n">
        <v>69.33970319412943</v>
      </c>
      <c r="E270" t="n">
        <v>70.93601138559153</v>
      </c>
      <c r="F270" t="n">
        <v>15753700</v>
      </c>
    </row>
    <row r="271">
      <c r="A271" s="4" t="n">
        <v>45720</v>
      </c>
      <c r="B271" t="n">
        <v>67.32436370849609</v>
      </c>
      <c r="C271" t="n">
        <v>68.92067185677806</v>
      </c>
      <c r="D271" t="n">
        <v>66.18698606531017</v>
      </c>
      <c r="E271" t="n">
        <v>68.84085454641453</v>
      </c>
      <c r="F271" t="n">
        <v>20180000</v>
      </c>
    </row>
    <row r="272">
      <c r="A272" s="4" t="n">
        <v>45721</v>
      </c>
      <c r="B272" t="n">
        <v>69.33970642089844</v>
      </c>
      <c r="C272" t="n">
        <v>69.52927064401158</v>
      </c>
      <c r="D272" t="n">
        <v>67.54385486455875</v>
      </c>
      <c r="E272" t="n">
        <v>67.823215471388</v>
      </c>
      <c r="F272" t="n">
        <v>14464300</v>
      </c>
    </row>
    <row r="273">
      <c r="A273" s="4" t="n">
        <v>45722</v>
      </c>
      <c r="B273" t="n">
        <v>67.92298126220703</v>
      </c>
      <c r="C273" t="n">
        <v>69.69887463002688</v>
      </c>
      <c r="D273" t="n">
        <v>67.50294702496255</v>
      </c>
      <c r="E273" t="n">
        <v>68.66127238563594</v>
      </c>
      <c r="F273" t="n">
        <v>11226900</v>
      </c>
    </row>
    <row r="274">
      <c r="A274" s="4" t="n">
        <v>45723</v>
      </c>
      <c r="B274" t="n">
        <v>70.31745147705078</v>
      </c>
      <c r="C274" t="n">
        <v>70.81629829975127</v>
      </c>
      <c r="D274" t="n">
        <v>67.66856845460055</v>
      </c>
      <c r="E274" t="n">
        <v>67.81323829579081</v>
      </c>
      <c r="F274" t="n">
        <v>16388300</v>
      </c>
    </row>
    <row r="275">
      <c r="A275" s="4" t="n">
        <v>45726</v>
      </c>
      <c r="B275" t="n">
        <v>68.00279998779297</v>
      </c>
      <c r="C275" t="n">
        <v>69.80862298283878</v>
      </c>
      <c r="D275" t="n">
        <v>66.8354926812458</v>
      </c>
      <c r="E275" t="n">
        <v>68.86080948798079</v>
      </c>
      <c r="F275" t="n">
        <v>15035200</v>
      </c>
    </row>
    <row r="276">
      <c r="A276" s="4" t="n">
        <v>45727</v>
      </c>
      <c r="B276" t="n">
        <v>67.82321166992188</v>
      </c>
      <c r="C276" t="n">
        <v>68.79096803080884</v>
      </c>
      <c r="D276" t="n">
        <v>67.01008898140465</v>
      </c>
      <c r="E276" t="n">
        <v>68.25222020590179</v>
      </c>
      <c r="F276" t="n">
        <v>12133100</v>
      </c>
    </row>
    <row r="277">
      <c r="A277" s="4" t="n">
        <v>45728</v>
      </c>
      <c r="B277" t="n">
        <v>68.46173858642578</v>
      </c>
      <c r="C277" t="n">
        <v>69.2199802531636</v>
      </c>
      <c r="D277" t="n">
        <v>67.74838369372327</v>
      </c>
      <c r="E277" t="n">
        <v>68.71116199012069</v>
      </c>
      <c r="F277" t="n">
        <v>11545800</v>
      </c>
    </row>
    <row r="278">
      <c r="A278" s="4" t="n">
        <v>45729</v>
      </c>
      <c r="B278" t="n">
        <v>66.75568389892578</v>
      </c>
      <c r="C278" t="n">
        <v>68.75107114284336</v>
      </c>
      <c r="D278" t="n">
        <v>66.54616153993196</v>
      </c>
      <c r="E278" t="n">
        <v>68.17240701527568</v>
      </c>
      <c r="F278" t="n">
        <v>9778300</v>
      </c>
    </row>
    <row r="279">
      <c r="A279" s="4" t="n">
        <v>45730</v>
      </c>
      <c r="B279" t="n">
        <v>68.79096984863281</v>
      </c>
      <c r="C279" t="n">
        <v>68.98053406613025</v>
      </c>
      <c r="D279" t="n">
        <v>67.3642677133053</v>
      </c>
      <c r="E279" t="n">
        <v>67.65359976724422</v>
      </c>
      <c r="F279" t="n">
        <v>9828700</v>
      </c>
    </row>
    <row r="280">
      <c r="A280" s="4" t="n">
        <v>45733</v>
      </c>
      <c r="B280" t="n">
        <v>69.48935699462891</v>
      </c>
      <c r="C280" t="n">
        <v>70.05804201132274</v>
      </c>
      <c r="D280" t="n">
        <v>67.82321059979934</v>
      </c>
      <c r="E280" t="n">
        <v>68.51161397045122</v>
      </c>
      <c r="F280" t="n">
        <v>7971200</v>
      </c>
    </row>
    <row r="281">
      <c r="A281" s="4" t="n">
        <v>45734</v>
      </c>
      <c r="B281" t="n">
        <v>68.72113037109375</v>
      </c>
      <c r="C281" t="n">
        <v>69.29979446860726</v>
      </c>
      <c r="D281" t="n">
        <v>68.13249481837329</v>
      </c>
      <c r="E281" t="n">
        <v>68.91069458519594</v>
      </c>
      <c r="F281" t="n">
        <v>7520800</v>
      </c>
    </row>
    <row r="282">
      <c r="A282" s="4" t="n">
        <v>45735</v>
      </c>
      <c r="B282" t="n">
        <v>69.83855438232422</v>
      </c>
      <c r="C282" t="n">
        <v>70.31745067585143</v>
      </c>
      <c r="D282" t="n">
        <v>68.6612755896931</v>
      </c>
      <c r="E282" t="n">
        <v>68.94062858933466</v>
      </c>
      <c r="F282" t="n">
        <v>6876400</v>
      </c>
    </row>
    <row r="283">
      <c r="A283" s="4" t="n">
        <v>45736</v>
      </c>
      <c r="B283" t="n">
        <v>69.50930786132812</v>
      </c>
      <c r="C283" t="n">
        <v>70.64667790036052</v>
      </c>
      <c r="D283" t="n">
        <v>69.09027839679993</v>
      </c>
      <c r="E283" t="n">
        <v>69.27484926793308</v>
      </c>
      <c r="F283" t="n">
        <v>7453600</v>
      </c>
    </row>
    <row r="284">
      <c r="A284" s="4" t="n">
        <v>45737</v>
      </c>
      <c r="B284" t="n">
        <v>70.02811431884766</v>
      </c>
      <c r="C284" t="n">
        <v>70.24760812277715</v>
      </c>
      <c r="D284" t="n">
        <v>68.39189746820695</v>
      </c>
      <c r="E284" t="n">
        <v>68.46173571383925</v>
      </c>
      <c r="F284" t="n">
        <v>14603800</v>
      </c>
    </row>
    <row r="285">
      <c r="A285" s="4" t="n">
        <v>45740</v>
      </c>
      <c r="B285" t="n">
        <v>70.80631256103516</v>
      </c>
      <c r="C285" t="n">
        <v>71.49472354727924</v>
      </c>
      <c r="D285" t="n">
        <v>70.34238110149744</v>
      </c>
      <c r="E285" t="n">
        <v>71.38497664768097</v>
      </c>
      <c r="F285" t="n">
        <v>9911000</v>
      </c>
    </row>
    <row r="286">
      <c r="A286" s="4" t="n">
        <v>45741</v>
      </c>
      <c r="B286" t="n">
        <v>70.69657135009766</v>
      </c>
      <c r="C286" t="n">
        <v>71.54460941466969</v>
      </c>
      <c r="D286" t="n">
        <v>70.38528685708823</v>
      </c>
      <c r="E286" t="n">
        <v>70.8362478495896</v>
      </c>
      <c r="F286" t="n">
        <v>6690600</v>
      </c>
    </row>
    <row r="287">
      <c r="A287" s="4" t="n">
        <v>45742</v>
      </c>
      <c r="B287" t="n">
        <v>69.80862426757812</v>
      </c>
      <c r="C287" t="n">
        <v>71.45482027374497</v>
      </c>
      <c r="D287" t="n">
        <v>69.38460143157513</v>
      </c>
      <c r="E287" t="n">
        <v>70.76640923565014</v>
      </c>
      <c r="F287" t="n">
        <v>7449600</v>
      </c>
    </row>
    <row r="288">
      <c r="A288" s="4" t="n">
        <v>45743</v>
      </c>
      <c r="B288" t="n">
        <v>68.70117950439453</v>
      </c>
      <c r="C288" t="n">
        <v>69.79365517610906</v>
      </c>
      <c r="D288" t="n">
        <v>68.54154488030939</v>
      </c>
      <c r="E288" t="n">
        <v>68.90071517270314</v>
      </c>
      <c r="F288" t="n">
        <v>7883100</v>
      </c>
    </row>
    <row r="289">
      <c r="A289" s="4" t="n">
        <v>45744</v>
      </c>
      <c r="B289" t="n">
        <v>64.99974060058594</v>
      </c>
      <c r="C289" t="n">
        <v>68.08261022016484</v>
      </c>
      <c r="D289" t="n">
        <v>64.80019731031982</v>
      </c>
      <c r="E289" t="n">
        <v>67.90302506482445</v>
      </c>
      <c r="F289" t="n">
        <v>16536300</v>
      </c>
    </row>
    <row r="290">
      <c r="A290" s="4" t="n">
        <v>45747</v>
      </c>
      <c r="B290" t="n">
        <v>65.09951019287109</v>
      </c>
      <c r="C290" t="n">
        <v>65.2790953530475</v>
      </c>
      <c r="D290" t="n">
        <v>63.25377847604592</v>
      </c>
      <c r="E290" t="n">
        <v>64.1317461414648</v>
      </c>
      <c r="F290" t="n">
        <v>11562000</v>
      </c>
    </row>
    <row r="291">
      <c r="A291" s="4" t="n">
        <v>45748</v>
      </c>
      <c r="B291" t="n">
        <v>65.94754791259766</v>
      </c>
      <c r="C291" t="n">
        <v>66.20695038963629</v>
      </c>
      <c r="D291" t="n">
        <v>64.45100745643373</v>
      </c>
      <c r="E291" t="n">
        <v>64.47096559178966</v>
      </c>
      <c r="F291" t="n">
        <v>8000600</v>
      </c>
    </row>
    <row r="292">
      <c r="A292" s="4" t="n">
        <v>45749</v>
      </c>
      <c r="B292" t="n">
        <v>66.99512481689453</v>
      </c>
      <c r="C292" t="n">
        <v>67.41415428989484</v>
      </c>
      <c r="D292" t="n">
        <v>64.94984995156784</v>
      </c>
      <c r="E292" t="n">
        <v>65.09950550958162</v>
      </c>
      <c r="F292" t="n">
        <v>8123000</v>
      </c>
    </row>
    <row r="293">
      <c r="A293" s="4" t="n">
        <v>45750</v>
      </c>
      <c r="B293" t="n">
        <v>61.56767272949219</v>
      </c>
      <c r="C293" t="n">
        <v>63.79252905813001</v>
      </c>
      <c r="D293" t="n">
        <v>60.80942724854398</v>
      </c>
      <c r="E293" t="n">
        <v>62.95446626029297</v>
      </c>
      <c r="F293" t="n">
        <v>18479900</v>
      </c>
    </row>
    <row r="294">
      <c r="A294" s="4" t="n">
        <v>45751</v>
      </c>
      <c r="B294" t="n">
        <v>58.23537445068359</v>
      </c>
      <c r="C294" t="n">
        <v>60.05117650084128</v>
      </c>
      <c r="D294" t="n">
        <v>57.18779693034632</v>
      </c>
      <c r="E294" t="n">
        <v>59.86161608669042</v>
      </c>
      <c r="F294" t="n">
        <v>22125000</v>
      </c>
    </row>
    <row r="295">
      <c r="A295" s="4" t="n">
        <v>45754</v>
      </c>
      <c r="B295" t="n">
        <v>58.39500427246094</v>
      </c>
      <c r="C295" t="n">
        <v>61.33820110738972</v>
      </c>
      <c r="D295" t="n">
        <v>55.72118516200688</v>
      </c>
      <c r="E295" t="n">
        <v>56.60913564900834</v>
      </c>
      <c r="F295" t="n">
        <v>20263200</v>
      </c>
    </row>
    <row r="296">
      <c r="A296" s="4" t="n">
        <v>45755</v>
      </c>
      <c r="B296" t="n">
        <v>57.277587890625</v>
      </c>
      <c r="C296" t="n">
        <v>61.11870662545083</v>
      </c>
      <c r="D296" t="n">
        <v>56.32977823481504</v>
      </c>
      <c r="E296" t="n">
        <v>59.62216626550847</v>
      </c>
      <c r="F296" t="n">
        <v>16533600</v>
      </c>
    </row>
    <row r="297">
      <c r="A297" s="4" t="n">
        <v>45756</v>
      </c>
      <c r="B297" t="n">
        <v>63.80250549316406</v>
      </c>
      <c r="C297" t="n">
        <v>64.02199549375379</v>
      </c>
      <c r="D297" t="n">
        <v>56.37966278833534</v>
      </c>
      <c r="E297" t="n">
        <v>56.53929360962741</v>
      </c>
      <c r="F297" t="n">
        <v>22502000</v>
      </c>
    </row>
    <row r="298">
      <c r="A298" s="4" t="n">
        <v>45757</v>
      </c>
      <c r="B298" t="n">
        <v>60.42032623291016</v>
      </c>
      <c r="C298" t="n">
        <v>62.30596654190994</v>
      </c>
      <c r="D298" t="n">
        <v>58.80405984871113</v>
      </c>
      <c r="E298" t="n">
        <v>62.15631097844367</v>
      </c>
      <c r="F298" t="n">
        <v>14398100</v>
      </c>
    </row>
    <row r="299">
      <c r="A299" s="4" t="n">
        <v>45758</v>
      </c>
      <c r="B299" t="n">
        <v>62.44564056396484</v>
      </c>
      <c r="C299" t="n">
        <v>62.66513436677949</v>
      </c>
      <c r="D299" t="n">
        <v>60.30658454973722</v>
      </c>
      <c r="E299" t="n">
        <v>60.39039044407031</v>
      </c>
      <c r="F299" t="n">
        <v>12919400</v>
      </c>
    </row>
    <row r="300">
      <c r="A300" s="4" t="n">
        <v>45761</v>
      </c>
      <c r="B300" t="n">
        <v>62.12638092041016</v>
      </c>
      <c r="C300" t="n">
        <v>63.75262255384469</v>
      </c>
      <c r="D300" t="n">
        <v>61.5477168056559</v>
      </c>
      <c r="E300" t="n">
        <v>63.55308307269153</v>
      </c>
      <c r="F300" t="n">
        <v>8997500</v>
      </c>
    </row>
    <row r="301">
      <c r="A301" s="4" t="n">
        <v>45762</v>
      </c>
      <c r="B301" t="n">
        <v>61.85700225830078</v>
      </c>
      <c r="C301" t="n">
        <v>62.64518110371746</v>
      </c>
      <c r="D301" t="n">
        <v>61.50282149240064</v>
      </c>
      <c r="E301" t="n">
        <v>62.21617255777669</v>
      </c>
      <c r="F301" t="n">
        <v>9140800</v>
      </c>
    </row>
    <row r="302">
      <c r="A302" s="4" t="n">
        <v>45763</v>
      </c>
      <c r="B302" t="n">
        <v>60.1010627746582</v>
      </c>
      <c r="C302" t="n">
        <v>61.31824635102401</v>
      </c>
      <c r="D302" t="n">
        <v>59.58226165772403</v>
      </c>
      <c r="E302" t="n">
        <v>61.23344331036431</v>
      </c>
      <c r="F302" t="n">
        <v>9833600</v>
      </c>
    </row>
    <row r="303">
      <c r="A303" s="4" t="n">
        <v>45764</v>
      </c>
      <c r="B303" t="n">
        <v>60.85931015014648</v>
      </c>
      <c r="C303" t="n">
        <v>61.32822736427302</v>
      </c>
      <c r="D303" t="n">
        <v>59.99331206707097</v>
      </c>
      <c r="E303" t="n">
        <v>60.21080778192463</v>
      </c>
      <c r="F303" t="n">
        <v>9023700</v>
      </c>
    </row>
    <row r="304">
      <c r="A304" s="4" t="n">
        <v>45768</v>
      </c>
      <c r="B304" t="n">
        <v>60.14595794677734</v>
      </c>
      <c r="C304" t="n">
        <v>60.81940035913713</v>
      </c>
      <c r="D304" t="n">
        <v>59.31787424578875</v>
      </c>
      <c r="E304" t="n">
        <v>60.10106356203956</v>
      </c>
      <c r="F304" t="n">
        <v>7354100</v>
      </c>
    </row>
    <row r="305">
      <c r="A305" s="4" t="n">
        <v>45769</v>
      </c>
      <c r="B305" t="n">
        <v>61.27833938598633</v>
      </c>
      <c r="C305" t="n">
        <v>61.7672109269818</v>
      </c>
      <c r="D305" t="n">
        <v>59.81173237479805</v>
      </c>
      <c r="E305" t="n">
        <v>60.58993216873056</v>
      </c>
      <c r="F305" t="n">
        <v>9390100</v>
      </c>
    </row>
    <row r="306">
      <c r="A306" s="4" t="n">
        <v>45770</v>
      </c>
      <c r="B306" t="n">
        <v>62.31594085693359</v>
      </c>
      <c r="C306" t="n">
        <v>64.42107494547137</v>
      </c>
      <c r="D306" t="n">
        <v>62.0266088017727</v>
      </c>
      <c r="E306" t="n">
        <v>62.5703537886026</v>
      </c>
      <c r="F306" t="n">
        <v>9838900</v>
      </c>
    </row>
    <row r="307">
      <c r="A307" s="4" t="n">
        <v>45771</v>
      </c>
      <c r="B307" t="n">
        <v>64.62061309814453</v>
      </c>
      <c r="C307" t="n">
        <v>64.68047989199727</v>
      </c>
      <c r="D307" t="n">
        <v>62.61525057543979</v>
      </c>
      <c r="E307" t="n">
        <v>62.75493088066477</v>
      </c>
      <c r="F307" t="n">
        <v>10877000</v>
      </c>
    </row>
    <row r="308">
      <c r="A308" s="4" t="n">
        <v>45772</v>
      </c>
      <c r="B308" t="n">
        <v>65.18929290771484</v>
      </c>
      <c r="C308" t="n">
        <v>65.26911021855165</v>
      </c>
      <c r="D308" t="n">
        <v>64.33626918501427</v>
      </c>
      <c r="E308" t="n">
        <v>64.33626918501427</v>
      </c>
      <c r="F308" t="n">
        <v>8693400</v>
      </c>
    </row>
    <row r="309">
      <c r="A309" s="4" t="n">
        <v>45775</v>
      </c>
      <c r="B309" t="n">
        <v>64.78024291992188</v>
      </c>
      <c r="C309" t="n">
        <v>65.6681895761521</v>
      </c>
      <c r="D309" t="n">
        <v>63.98208503010251</v>
      </c>
      <c r="E309" t="n">
        <v>65.15437800356263</v>
      </c>
      <c r="F309" t="n">
        <v>14251500</v>
      </c>
    </row>
    <row r="310">
      <c r="A310" s="4" t="n">
        <v>45776</v>
      </c>
      <c r="B310" t="n">
        <v>66.16703796386719</v>
      </c>
      <c r="C310" t="n">
        <v>67.27447844732635</v>
      </c>
      <c r="D310" t="n">
        <v>64.21155945921984</v>
      </c>
      <c r="E310" t="n">
        <v>66.21692568761858</v>
      </c>
      <c r="F310" t="n">
        <v>19706800</v>
      </c>
    </row>
    <row r="311">
      <c r="A311" s="4" t="n">
        <v>45777</v>
      </c>
      <c r="B311" t="n">
        <v>65.68814086914062</v>
      </c>
      <c r="C311" t="n">
        <v>65.83779642671314</v>
      </c>
      <c r="D311" t="n">
        <v>63.39345022962079</v>
      </c>
      <c r="E311" t="n">
        <v>65.0047232107768</v>
      </c>
      <c r="F311" t="n">
        <v>10293800</v>
      </c>
    </row>
    <row r="312">
      <c r="A312" s="4" t="n">
        <v>45778</v>
      </c>
      <c r="B312" t="n">
        <v>65.25914001464844</v>
      </c>
      <c r="C312" t="n">
        <v>65.9675015353605</v>
      </c>
      <c r="D312" t="n">
        <v>64.70042643987721</v>
      </c>
      <c r="E312" t="n">
        <v>65.46865475076345</v>
      </c>
      <c r="F312" t="n">
        <v>10073000</v>
      </c>
    </row>
    <row r="313">
      <c r="A313" s="4" t="n">
        <v>45779</v>
      </c>
      <c r="B313" t="n">
        <v>67.08491516113281</v>
      </c>
      <c r="C313" t="n">
        <v>67.60372009286624</v>
      </c>
      <c r="D313" t="n">
        <v>65.82782671259008</v>
      </c>
      <c r="E313" t="n">
        <v>65.98246800184587</v>
      </c>
      <c r="F313" t="n">
        <v>10081500</v>
      </c>
    </row>
    <row r="314">
      <c r="A314" s="4" t="n">
        <v>45782</v>
      </c>
      <c r="B314" t="n">
        <v>68.38191986083984</v>
      </c>
      <c r="C314" t="n">
        <v>69.20002830362336</v>
      </c>
      <c r="D314" t="n">
        <v>66.7556820425184</v>
      </c>
      <c r="E314" t="n">
        <v>66.80556215515027</v>
      </c>
      <c r="F314" t="n">
        <v>12000300</v>
      </c>
    </row>
    <row r="315">
      <c r="A315" s="4" t="n">
        <v>45783</v>
      </c>
      <c r="B315" t="n">
        <v>67.89305114746094</v>
      </c>
      <c r="C315" t="n">
        <v>68.77101875740344</v>
      </c>
      <c r="D315" t="n">
        <v>67.64362775252067</v>
      </c>
      <c r="E315" t="n">
        <v>67.79327570004648</v>
      </c>
      <c r="F315" t="n">
        <v>7659400</v>
      </c>
    </row>
    <row r="316">
      <c r="A316" s="4" t="n">
        <v>45784</v>
      </c>
      <c r="B316" t="n">
        <v>68.53157806396484</v>
      </c>
      <c r="C316" t="n">
        <v>68.78100147213266</v>
      </c>
      <c r="D316" t="n">
        <v>67.56381402238598</v>
      </c>
      <c r="E316" t="n">
        <v>68.17739347517528</v>
      </c>
      <c r="F316" t="n">
        <v>8103700</v>
      </c>
    </row>
    <row r="317">
      <c r="A317" s="4" t="n">
        <v>45785</v>
      </c>
      <c r="B317" t="n">
        <v>70.31745147705078</v>
      </c>
      <c r="C317" t="n">
        <v>70.78237251409489</v>
      </c>
      <c r="D317" t="n">
        <v>69.14017267100571</v>
      </c>
      <c r="E317" t="n">
        <v>69.14017267100571</v>
      </c>
      <c r="F317" t="n">
        <v>11791500</v>
      </c>
    </row>
    <row r="318">
      <c r="A318" s="4" t="n">
        <v>45786</v>
      </c>
      <c r="B318" t="n">
        <v>70.09795379638672</v>
      </c>
      <c r="C318" t="n">
        <v>71.15550656648935</v>
      </c>
      <c r="D318" t="n">
        <v>69.84853039877397</v>
      </c>
      <c r="E318" t="n">
        <v>70.70654749550563</v>
      </c>
      <c r="F318" t="n">
        <v>7470500</v>
      </c>
    </row>
    <row r="319">
      <c r="A319" s="4" t="n">
        <v>45789</v>
      </c>
      <c r="B319" t="n">
        <v>72.14321899414062</v>
      </c>
      <c r="C319" t="n">
        <v>73.9789791053808</v>
      </c>
      <c r="D319" t="n">
        <v>71.68428086928003</v>
      </c>
      <c r="E319" t="n">
        <v>72.80170039837395</v>
      </c>
      <c r="F319" t="n">
        <v>12513000</v>
      </c>
    </row>
    <row r="320">
      <c r="A320" s="4" t="n">
        <v>45790</v>
      </c>
      <c r="B320" t="n">
        <v>72.12326812744141</v>
      </c>
      <c r="C320" t="n">
        <v>72.48243841679815</v>
      </c>
      <c r="D320" t="n">
        <v>71.72418918240085</v>
      </c>
      <c r="E320" t="n">
        <v>72.24299409449291</v>
      </c>
      <c r="F320" t="n">
        <v>8076200</v>
      </c>
    </row>
    <row r="321">
      <c r="A321" s="4" t="n">
        <v>45791</v>
      </c>
      <c r="B321" t="n">
        <v>72.51236724853516</v>
      </c>
      <c r="C321" t="n">
        <v>73.17084103094909</v>
      </c>
      <c r="D321" t="n">
        <v>72.07337965239408</v>
      </c>
      <c r="E321" t="n">
        <v>72.49241672680041</v>
      </c>
      <c r="F321" t="n">
        <v>7724000</v>
      </c>
    </row>
    <row r="322">
      <c r="A322" s="4" t="n">
        <v>45792</v>
      </c>
      <c r="B322" t="n">
        <v>71.40493011474609</v>
      </c>
      <c r="C322" t="n">
        <v>72.50239154419785</v>
      </c>
      <c r="D322" t="n">
        <v>71.27523268796114</v>
      </c>
      <c r="E322" t="n">
        <v>72.17315083182291</v>
      </c>
      <c r="F322" t="n">
        <v>8116500</v>
      </c>
    </row>
    <row r="323">
      <c r="A323" s="4" t="n">
        <v>45793</v>
      </c>
      <c r="B323" t="n">
        <v>72.01352691650391</v>
      </c>
      <c r="C323" t="n">
        <v>72.05343557534061</v>
      </c>
      <c r="D323" t="n">
        <v>70.91606543978855</v>
      </c>
      <c r="E323" t="n">
        <v>71.30516534869855</v>
      </c>
      <c r="F323" t="n">
        <v>8717900</v>
      </c>
    </row>
    <row r="324">
      <c r="A324" s="4" t="n">
        <v>45796</v>
      </c>
      <c r="B324" t="n">
        <v>72.1531982421875</v>
      </c>
      <c r="C324" t="n">
        <v>72.37269204414962</v>
      </c>
      <c r="D324" t="n">
        <v>70.94598994319371</v>
      </c>
      <c r="E324" t="n">
        <v>70.99587766611157</v>
      </c>
      <c r="F324" t="n">
        <v>7434900</v>
      </c>
    </row>
    <row r="325">
      <c r="A325" s="4" t="n">
        <v>45797</v>
      </c>
      <c r="B325" t="n">
        <v>72.44253540039062</v>
      </c>
      <c r="C325" t="n">
        <v>72.61214149140154</v>
      </c>
      <c r="D325" t="n">
        <v>71.57453919824322</v>
      </c>
      <c r="E325" t="n">
        <v>71.72419476575807</v>
      </c>
      <c r="F325" t="n">
        <v>8403200</v>
      </c>
    </row>
    <row r="326">
      <c r="A326" s="4" t="n">
        <v>45798</v>
      </c>
      <c r="B326" t="n">
        <v>71.48474884033203</v>
      </c>
      <c r="C326" t="n">
        <v>73.03516556629556</v>
      </c>
      <c r="D326" t="n">
        <v>71.34007900394828</v>
      </c>
      <c r="E326" t="n">
        <v>72.03347575999261</v>
      </c>
      <c r="F326" t="n">
        <v>8094300</v>
      </c>
    </row>
    <row r="327">
      <c r="A327" s="4" t="n">
        <v>45799</v>
      </c>
      <c r="B327" t="n">
        <v>71.28520202636719</v>
      </c>
      <c r="C327" t="n">
        <v>71.81897173619572</v>
      </c>
      <c r="D327" t="n">
        <v>71.11559594750119</v>
      </c>
      <c r="E327" t="n">
        <v>71.31014588779991</v>
      </c>
      <c r="F327" t="n">
        <v>6451000</v>
      </c>
    </row>
    <row r="328">
      <c r="A328" s="4" t="n">
        <v>45800</v>
      </c>
      <c r="B328" t="n">
        <v>69.68889617919922</v>
      </c>
      <c r="C328" t="n">
        <v>69.97822823554201</v>
      </c>
      <c r="D328" t="n">
        <v>69.24991617284988</v>
      </c>
      <c r="E328" t="n">
        <v>69.29979628558604</v>
      </c>
      <c r="F328" t="n">
        <v>7683600</v>
      </c>
    </row>
    <row r="329">
      <c r="A329" s="4" t="n">
        <v>45804</v>
      </c>
      <c r="B329" t="n">
        <v>71.31513977050781</v>
      </c>
      <c r="C329" t="n">
        <v>71.82895135038572</v>
      </c>
      <c r="D329" t="n">
        <v>70.50201707475246</v>
      </c>
      <c r="E329" t="n">
        <v>70.58682011483157</v>
      </c>
      <c r="F329" t="n">
        <v>8770900</v>
      </c>
    </row>
    <row r="330">
      <c r="A330" s="4" t="n">
        <v>45805</v>
      </c>
      <c r="B330" t="n">
        <v>71.27523040771484</v>
      </c>
      <c r="C330" t="n">
        <v>71.86885929418177</v>
      </c>
      <c r="D330" t="n">
        <v>70.93601063896325</v>
      </c>
      <c r="E330" t="n">
        <v>71.41490689726027</v>
      </c>
      <c r="F330" t="n">
        <v>6292100</v>
      </c>
    </row>
    <row r="331">
      <c r="A331" s="4" t="n">
        <v>45806</v>
      </c>
      <c r="B331" t="n">
        <v>70.76641082763672</v>
      </c>
      <c r="C331" t="n">
        <v>72.28190467931721</v>
      </c>
      <c r="D331" t="n">
        <v>70.08797884184867</v>
      </c>
      <c r="E331" t="n">
        <v>71.99357736509101</v>
      </c>
      <c r="F331" t="n">
        <v>7058300</v>
      </c>
    </row>
    <row r="332">
      <c r="A332" s="4" t="n">
        <v>45807</v>
      </c>
      <c r="B332" t="n">
        <v>70.11790466308594</v>
      </c>
      <c r="C332" t="n">
        <v>70.91606258408261</v>
      </c>
      <c r="D332" t="n">
        <v>69.35965539931891</v>
      </c>
      <c r="E332" t="n">
        <v>70.79633661239369</v>
      </c>
      <c r="F332" t="n">
        <v>14937200</v>
      </c>
    </row>
    <row r="333">
      <c r="A333" s="4" t="n">
        <v>45810</v>
      </c>
      <c r="B333" t="n">
        <v>70.76641082763672</v>
      </c>
      <c r="C333" t="n">
        <v>70.79634041921879</v>
      </c>
      <c r="D333" t="n">
        <v>68.89074950777491</v>
      </c>
      <c r="E333" t="n">
        <v>69.11522905643893</v>
      </c>
      <c r="F333" t="n">
        <v>7518200</v>
      </c>
    </row>
    <row r="334">
      <c r="A334" s="4" t="n">
        <v>45811</v>
      </c>
      <c r="B334" t="n">
        <v>71.16548919677734</v>
      </c>
      <c r="C334" t="n">
        <v>71.26525703845796</v>
      </c>
      <c r="D334" t="n">
        <v>69.6988783274972</v>
      </c>
      <c r="E334" t="n">
        <v>70.83624846861274</v>
      </c>
      <c r="F334" t="n">
        <v>7316400</v>
      </c>
    </row>
    <row r="335">
      <c r="A335" s="4" t="n">
        <v>45812</v>
      </c>
      <c r="B335" t="n">
        <v>72.63209533691406</v>
      </c>
      <c r="C335" t="n">
        <v>72.90146925309239</v>
      </c>
      <c r="D335" t="n">
        <v>71.1654845631263</v>
      </c>
      <c r="E335" t="n">
        <v>71.32511157706215</v>
      </c>
      <c r="F335" t="n">
        <v>7712300</v>
      </c>
    </row>
    <row r="336">
      <c r="A336" s="4" t="n">
        <v>45813</v>
      </c>
      <c r="B336" t="n">
        <v>72.3028564453125</v>
      </c>
      <c r="C336" t="n">
        <v>73.38036736067197</v>
      </c>
      <c r="D336" t="n">
        <v>71.91375655006571</v>
      </c>
      <c r="E336" t="n">
        <v>72.62710382075213</v>
      </c>
      <c r="F336" t="n">
        <v>6323600</v>
      </c>
    </row>
    <row r="337">
      <c r="A337" s="4" t="n">
        <v>45814</v>
      </c>
      <c r="B337" t="n">
        <v>73.26064300537109</v>
      </c>
      <c r="C337" t="n">
        <v>73.45020722942341</v>
      </c>
      <c r="D337" t="n">
        <v>72.47246413017251</v>
      </c>
      <c r="E337" t="n">
        <v>73.09602264424117</v>
      </c>
      <c r="F337" t="n">
        <v>7240200</v>
      </c>
    </row>
    <row r="338">
      <c r="A338" s="4" t="n">
        <v>45817</v>
      </c>
      <c r="B338" t="n">
        <v>73.38036346435547</v>
      </c>
      <c r="C338" t="n">
        <v>73.7993929274798</v>
      </c>
      <c r="D338" t="n">
        <v>72.78174124640906</v>
      </c>
      <c r="E338" t="n">
        <v>73.53001140704437</v>
      </c>
      <c r="F338" t="n">
        <v>6166500</v>
      </c>
    </row>
    <row r="339">
      <c r="A339" s="4" t="n">
        <v>45818</v>
      </c>
      <c r="B339" t="n">
        <v>74.58757781982422</v>
      </c>
      <c r="C339" t="n">
        <v>75.09639609001357</v>
      </c>
      <c r="D339" t="n">
        <v>73.15089655858769</v>
      </c>
      <c r="E339" t="n">
        <v>73.41029903337724</v>
      </c>
      <c r="F339" t="n">
        <v>9510700</v>
      </c>
    </row>
    <row r="340">
      <c r="A340" s="4" t="n">
        <v>45819</v>
      </c>
      <c r="B340" t="n">
        <v>74.43791961669922</v>
      </c>
      <c r="C340" t="n">
        <v>75.03653425041324</v>
      </c>
      <c r="D340" t="n">
        <v>73.7594876686772</v>
      </c>
      <c r="E340" t="n">
        <v>74.92678734618923</v>
      </c>
      <c r="F340" t="n">
        <v>7706100</v>
      </c>
    </row>
    <row r="341">
      <c r="A341" s="4" t="n">
        <v>45820</v>
      </c>
      <c r="B341" t="n">
        <v>74.63745880126953</v>
      </c>
      <c r="C341" t="n">
        <v>75.13331418468829</v>
      </c>
      <c r="D341" t="n">
        <v>73.82932938833487</v>
      </c>
      <c r="E341" t="n">
        <v>73.84927991195123</v>
      </c>
      <c r="F341" t="n">
        <v>8644600</v>
      </c>
    </row>
    <row r="342">
      <c r="A342" s="4" t="n">
        <v>45821</v>
      </c>
      <c r="B342" t="n">
        <v>70.66664123535156</v>
      </c>
      <c r="C342" t="n">
        <v>74.04382867308128</v>
      </c>
      <c r="D342" t="n">
        <v>70.36832724891981</v>
      </c>
      <c r="E342" t="n">
        <v>73.13094570523765</v>
      </c>
      <c r="F342" t="n">
        <v>16744400</v>
      </c>
    </row>
    <row r="343">
      <c r="A343" s="4" t="n">
        <v>45824</v>
      </c>
      <c r="B343" t="n">
        <v>72.09333801269531</v>
      </c>
      <c r="C343" t="n">
        <v>72.31781753895621</v>
      </c>
      <c r="D343" t="n">
        <v>70.90608025310526</v>
      </c>
      <c r="E343" t="n">
        <v>71.46478620500754</v>
      </c>
      <c r="F343" t="n">
        <v>7195500</v>
      </c>
    </row>
    <row r="344">
      <c r="A344" s="4" t="n">
        <v>45825</v>
      </c>
      <c r="B344" t="n">
        <v>70.50700378417969</v>
      </c>
      <c r="C344" t="n">
        <v>71.93370591437321</v>
      </c>
      <c r="D344" t="n">
        <v>70.30247477254193</v>
      </c>
      <c r="E344" t="n">
        <v>71.75412076470556</v>
      </c>
      <c r="F344" t="n">
        <v>7374300</v>
      </c>
    </row>
    <row r="345">
      <c r="A345" s="4" t="n">
        <v>45826</v>
      </c>
      <c r="B345" t="n">
        <v>68.41184997558594</v>
      </c>
      <c r="C345" t="n">
        <v>71.11161014102161</v>
      </c>
      <c r="D345" t="n">
        <v>67.36426864890576</v>
      </c>
      <c r="E345" t="n">
        <v>70.34737799898438</v>
      </c>
      <c r="F345" t="n">
        <v>20427700</v>
      </c>
    </row>
    <row r="346">
      <c r="A346" s="4" t="n">
        <v>45828</v>
      </c>
      <c r="B346" t="n">
        <v>69.88844299316406</v>
      </c>
      <c r="C346" t="n">
        <v>70.38728981649344</v>
      </c>
      <c r="D346" t="n">
        <v>68.39190252317594</v>
      </c>
      <c r="E346" t="n">
        <v>68.67125552635264</v>
      </c>
      <c r="F346" t="n">
        <v>18497900</v>
      </c>
    </row>
    <row r="347">
      <c r="A347" s="4" t="n">
        <v>45831</v>
      </c>
      <c r="B347" t="n">
        <v>71.84391784667969</v>
      </c>
      <c r="C347" t="n">
        <v>71.98060290428398</v>
      </c>
      <c r="D347" t="n">
        <v>69.99818621984549</v>
      </c>
      <c r="E347" t="n">
        <v>70.83624518527583</v>
      </c>
      <c r="F347" t="n">
        <v>11447900</v>
      </c>
    </row>
    <row r="348">
      <c r="A348" s="4" t="n">
        <v>45832</v>
      </c>
      <c r="B348" t="n">
        <v>73.41029357910156</v>
      </c>
      <c r="C348" t="n">
        <v>73.76946386772488</v>
      </c>
      <c r="D348" t="n">
        <v>72.38267043568398</v>
      </c>
      <c r="E348" t="n">
        <v>72.95634118489741</v>
      </c>
      <c r="F348" t="n">
        <v>9500900</v>
      </c>
    </row>
    <row r="349">
      <c r="A349" s="4" t="n">
        <v>45833</v>
      </c>
      <c r="B349" t="n">
        <v>72.90147399902344</v>
      </c>
      <c r="C349" t="n">
        <v>74.07875279915876</v>
      </c>
      <c r="D349" t="n">
        <v>72.24798588245395</v>
      </c>
      <c r="E349" t="n">
        <v>73.96900588977169</v>
      </c>
      <c r="F349" t="n">
        <v>7851900</v>
      </c>
    </row>
    <row r="350">
      <c r="A350" s="4" t="n">
        <v>45834</v>
      </c>
      <c r="B350" t="n">
        <v>73.00123596191406</v>
      </c>
      <c r="C350" t="n">
        <v>73.21075069610851</v>
      </c>
      <c r="D350" t="n">
        <v>71.44483644401376</v>
      </c>
      <c r="E350" t="n">
        <v>73.07606754599637</v>
      </c>
      <c r="F350" t="n">
        <v>10235600</v>
      </c>
    </row>
    <row r="351">
      <c r="A351" s="4" t="n">
        <v>45835</v>
      </c>
      <c r="B351" t="n">
        <v>73.47015380859375</v>
      </c>
      <c r="C351" t="n">
        <v>73.57990071012217</v>
      </c>
      <c r="D351" t="n">
        <v>72.68696831510225</v>
      </c>
      <c r="E351" t="n">
        <v>73.10100444783473</v>
      </c>
      <c r="F351" t="n">
        <v>10449500</v>
      </c>
    </row>
    <row r="352">
      <c r="A352" s="4" t="n">
        <v>45838</v>
      </c>
      <c r="B352" t="n">
        <v>74.14859008789062</v>
      </c>
      <c r="C352" t="n">
        <v>74.36808390381819</v>
      </c>
      <c r="D352" t="n">
        <v>73.49011625190627</v>
      </c>
      <c r="E352" t="n">
        <v>73.76946924970559</v>
      </c>
      <c r="F352" t="n">
        <v>7738000</v>
      </c>
    </row>
    <row r="353">
      <c r="A353" s="4" t="n">
        <v>45839</v>
      </c>
      <c r="B353" t="n">
        <v>75.11634826660156</v>
      </c>
      <c r="C353" t="n">
        <v>75.52041293632239</v>
      </c>
      <c r="D353" t="n">
        <v>73.62978700892569</v>
      </c>
      <c r="E353" t="n">
        <v>73.77943495193509</v>
      </c>
      <c r="F353" t="n">
        <v>8633800</v>
      </c>
    </row>
    <row r="354">
      <c r="A354" s="4" t="n">
        <v>45840</v>
      </c>
      <c r="B354" t="n">
        <v>76.13399505615234</v>
      </c>
      <c r="C354" t="n">
        <v>76.68771530044893</v>
      </c>
      <c r="D354" t="n">
        <v>74.82701889522444</v>
      </c>
      <c r="E354" t="n">
        <v>74.83699796238058</v>
      </c>
      <c r="F354" t="n">
        <v>9361500</v>
      </c>
    </row>
    <row r="355">
      <c r="A355" s="4" t="n">
        <v>45841</v>
      </c>
      <c r="B355" t="n">
        <v>76.41334533691406</v>
      </c>
      <c r="C355" t="n">
        <v>77.18157363298134</v>
      </c>
      <c r="D355" t="n">
        <v>76.29861270997331</v>
      </c>
      <c r="E355" t="n">
        <v>76.5330713031551</v>
      </c>
      <c r="F355" t="n">
        <v>5263400</v>
      </c>
    </row>
    <row r="356">
      <c r="A356" s="4" t="n">
        <v>45845</v>
      </c>
      <c r="B356" t="n">
        <v>76.00429534912109</v>
      </c>
      <c r="C356" t="n">
        <v>76.65279768244181</v>
      </c>
      <c r="D356" t="n">
        <v>75.44558939391445</v>
      </c>
      <c r="E356" t="n">
        <v>76.0342249378932</v>
      </c>
      <c r="F356" t="n">
        <v>5918600</v>
      </c>
    </row>
    <row r="357">
      <c r="A357" s="4" t="n">
        <v>45846</v>
      </c>
      <c r="B357" t="n">
        <v>74.85694885253906</v>
      </c>
      <c r="C357" t="n">
        <v>76.33852444288479</v>
      </c>
      <c r="D357" t="n">
        <v>74.33815153484198</v>
      </c>
      <c r="E357" t="n">
        <v>76.26370046834128</v>
      </c>
      <c r="F357" t="n">
        <v>8758400</v>
      </c>
    </row>
    <row r="358">
      <c r="A358" s="4" t="n">
        <v>45847</v>
      </c>
      <c r="B358" t="n">
        <v>74.65741729736328</v>
      </c>
      <c r="C358" t="n">
        <v>75.61520228334224</v>
      </c>
      <c r="D358" t="n">
        <v>74.20346486196435</v>
      </c>
      <c r="E358" t="n">
        <v>75.315891145062</v>
      </c>
      <c r="F358" t="n">
        <v>6755700</v>
      </c>
    </row>
    <row r="359">
      <c r="A359" s="4" t="n">
        <v>45848</v>
      </c>
      <c r="B359" t="n">
        <v>75.52540588378906</v>
      </c>
      <c r="C359" t="n">
        <v>76.04421084180998</v>
      </c>
      <c r="D359" t="n">
        <v>73.95902716556935</v>
      </c>
      <c r="E359" t="n">
        <v>74.28328216728204</v>
      </c>
      <c r="F359" t="n">
        <v>6380200</v>
      </c>
    </row>
    <row r="360">
      <c r="A360" s="4" t="n">
        <v>45849</v>
      </c>
      <c r="B360" t="n">
        <v>71.19541931152344</v>
      </c>
      <c r="C360" t="n">
        <v>75.02655926517387</v>
      </c>
      <c r="D360" t="n">
        <v>70.62673423678474</v>
      </c>
      <c r="E360" t="n">
        <v>74.99662967362949</v>
      </c>
      <c r="F360" t="n">
        <v>21877700</v>
      </c>
    </row>
    <row r="361">
      <c r="A361" s="4" t="n">
        <v>45852</v>
      </c>
      <c r="B361" t="n">
        <v>73.71958160400391</v>
      </c>
      <c r="C361" t="n">
        <v>74.13861110115982</v>
      </c>
      <c r="D361" t="n">
        <v>71.37500309929052</v>
      </c>
      <c r="E361" t="n">
        <v>71.3949536226701</v>
      </c>
      <c r="F361" t="n">
        <v>12993900</v>
      </c>
    </row>
    <row r="362">
      <c r="A362" s="4" t="n">
        <v>45853</v>
      </c>
      <c r="B362" t="n">
        <v>72.79172515869141</v>
      </c>
      <c r="C362" t="n">
        <v>73.7395386590009</v>
      </c>
      <c r="D362" t="n">
        <v>72.77177463560407</v>
      </c>
      <c r="E362" t="n">
        <v>73.59985455019678</v>
      </c>
      <c r="F362" t="n">
        <v>7333600</v>
      </c>
    </row>
    <row r="363">
      <c r="A363" s="4" t="n">
        <v>45854</v>
      </c>
      <c r="B363" t="n">
        <v>72.80170440673828</v>
      </c>
      <c r="C363" t="n">
        <v>73.41029812168733</v>
      </c>
      <c r="D363" t="n">
        <v>71.56456645370336</v>
      </c>
      <c r="E363" t="n">
        <v>73.09103646891063</v>
      </c>
      <c r="F363" t="n">
        <v>9671100</v>
      </c>
    </row>
    <row r="364">
      <c r="A364" s="4" t="n">
        <v>45855</v>
      </c>
      <c r="B364" t="n">
        <v>73.68965148925781</v>
      </c>
      <c r="C364" t="n">
        <v>74.00891314364996</v>
      </c>
      <c r="D364" t="n">
        <v>72.18313198956446</v>
      </c>
      <c r="E364" t="n">
        <v>72.30285796438585</v>
      </c>
      <c r="F364" t="n">
        <v>8522700</v>
      </c>
    </row>
    <row r="365">
      <c r="A365" s="4" t="n">
        <v>45856</v>
      </c>
      <c r="B365" t="n">
        <v>73.99893188476562</v>
      </c>
      <c r="C365" t="n">
        <v>74.17851703578046</v>
      </c>
      <c r="D365" t="n">
        <v>73.11497377908377</v>
      </c>
      <c r="E365" t="n">
        <v>73.9290936378042</v>
      </c>
      <c r="F365" t="n">
        <v>9011600</v>
      </c>
    </row>
    <row r="366">
      <c r="A366" s="4" t="n">
        <v>45859</v>
      </c>
      <c r="B366" t="n">
        <v>74.64743804931641</v>
      </c>
      <c r="C366" t="n">
        <v>76.05418973931808</v>
      </c>
      <c r="D366" t="n">
        <v>74.06877390966471</v>
      </c>
      <c r="E366" t="n">
        <v>74.17852081931585</v>
      </c>
      <c r="F366" t="n">
        <v>8200400</v>
      </c>
    </row>
    <row r="367">
      <c r="A367" s="4" t="n">
        <v>45860</v>
      </c>
      <c r="B367" t="n">
        <v>75.82471466064453</v>
      </c>
      <c r="C367" t="n">
        <v>75.97437022509754</v>
      </c>
      <c r="D367" t="n">
        <v>74.59256243846521</v>
      </c>
      <c r="E367" t="n">
        <v>74.59256243846521</v>
      </c>
      <c r="F367" t="n">
        <v>9094400</v>
      </c>
    </row>
    <row r="368">
      <c r="A368" s="4" t="n">
        <v>45861</v>
      </c>
      <c r="B368" t="n">
        <v>76.48319244384766</v>
      </c>
      <c r="C368" t="n">
        <v>77.0518774721491</v>
      </c>
      <c r="D368" t="n">
        <v>75.73492226914588</v>
      </c>
      <c r="E368" t="n">
        <v>76.74758062996513</v>
      </c>
      <c r="F368" t="n">
        <v>9283200</v>
      </c>
    </row>
    <row r="369">
      <c r="A369" s="4" t="n">
        <v>45862</v>
      </c>
      <c r="B369" t="n">
        <v>77.64051818847656</v>
      </c>
      <c r="C369" t="n">
        <v>78.57835263894455</v>
      </c>
      <c r="D369" t="n">
        <v>77.17160096324257</v>
      </c>
      <c r="E369" t="n">
        <v>77.56070087103282</v>
      </c>
      <c r="F369" t="n">
        <v>10504300</v>
      </c>
    </row>
    <row r="370">
      <c r="A370" s="4" t="n">
        <v>45863</v>
      </c>
      <c r="B370" t="n">
        <v>77.80014801025391</v>
      </c>
      <c r="C370" t="n">
        <v>78.63322122856408</v>
      </c>
      <c r="D370" t="n">
        <v>77.3212517470168</v>
      </c>
      <c r="E370" t="n">
        <v>77.41104051473745</v>
      </c>
      <c r="F370" t="n">
        <v>6888100</v>
      </c>
    </row>
    <row r="371">
      <c r="A371" s="4" t="n">
        <v>45866</v>
      </c>
      <c r="B371" t="n">
        <v>78.03959655761719</v>
      </c>
      <c r="C371" t="n">
        <v>79.31664317960231</v>
      </c>
      <c r="D371" t="n">
        <v>77.75026449298021</v>
      </c>
      <c r="E371" t="n">
        <v>78.32892862225417</v>
      </c>
      <c r="F371" t="n">
        <v>15978400</v>
      </c>
    </row>
    <row r="372">
      <c r="A372" s="4" t="n">
        <v>45867</v>
      </c>
      <c r="B372" t="n">
        <v>71.28520202636719</v>
      </c>
      <c r="C372" t="n">
        <v>73.11098307335385</v>
      </c>
      <c r="D372" t="n">
        <v>70.14783197357499</v>
      </c>
      <c r="E372" t="n">
        <v>71.56456261789673</v>
      </c>
      <c r="F372" t="n">
        <v>42890700</v>
      </c>
    </row>
    <row r="373">
      <c r="A373" s="4" t="n">
        <v>45868</v>
      </c>
      <c r="B373" t="n">
        <v>69.54921722412109</v>
      </c>
      <c r="C373" t="n">
        <v>72.03846539907141</v>
      </c>
      <c r="D373" t="n">
        <v>69.39457594005324</v>
      </c>
      <c r="E373" t="n">
        <v>72.0235006046002</v>
      </c>
      <c r="F373" t="n">
        <v>20790400</v>
      </c>
    </row>
    <row r="374">
      <c r="A374" s="4" t="n">
        <v>45869</v>
      </c>
      <c r="B374" t="n">
        <v>68.60141754150391</v>
      </c>
      <c r="C374" t="n">
        <v>69.89342899210406</v>
      </c>
      <c r="D374" t="n">
        <v>68.30210640162657</v>
      </c>
      <c r="E374" t="n">
        <v>69.31476484796707</v>
      </c>
      <c r="F374" t="n">
        <v>16657600</v>
      </c>
    </row>
    <row r="375">
      <c r="A375" s="4" t="n">
        <v>45870</v>
      </c>
      <c r="B375" t="n">
        <v>66.95521545410156</v>
      </c>
      <c r="C375" t="n">
        <v>68.19235333781823</v>
      </c>
      <c r="D375" t="n">
        <v>66.4164600180158</v>
      </c>
      <c r="E375" t="n">
        <v>67.84316211400277</v>
      </c>
      <c r="F375" t="n">
        <v>15181100</v>
      </c>
    </row>
    <row r="376">
      <c r="A376" s="4" t="n">
        <v>45873</v>
      </c>
      <c r="B376" t="n">
        <v>67.85314178466797</v>
      </c>
      <c r="C376" t="n">
        <v>68.41184774774406</v>
      </c>
      <c r="D376" t="n">
        <v>67.11983640223167</v>
      </c>
      <c r="E376" t="n">
        <v>67.66856329831059</v>
      </c>
      <c r="F376" t="n">
        <v>11756800</v>
      </c>
    </row>
    <row r="377">
      <c r="A377" s="4" t="n">
        <v>45874</v>
      </c>
      <c r="B377" t="n">
        <v>67.67356109619141</v>
      </c>
      <c r="C377" t="n">
        <v>68.51162009601872</v>
      </c>
      <c r="D377" t="n">
        <v>67.25453159627774</v>
      </c>
      <c r="E377" t="n">
        <v>68.30210534606189</v>
      </c>
      <c r="F377" t="n">
        <v>10714700</v>
      </c>
    </row>
    <row r="378">
      <c r="A378" s="4" t="n">
        <v>45875</v>
      </c>
      <c r="B378" t="n">
        <v>69.2598876953125</v>
      </c>
      <c r="C378" t="n">
        <v>69.44945191456826</v>
      </c>
      <c r="D378" t="n">
        <v>68.05168221048967</v>
      </c>
      <c r="E378" t="n">
        <v>68.14247573792635</v>
      </c>
      <c r="F378" t="n">
        <v>11913000</v>
      </c>
    </row>
    <row r="379">
      <c r="A379" s="4" t="n">
        <v>45876</v>
      </c>
      <c r="B379" t="n">
        <v>68.06266021728516</v>
      </c>
      <c r="C379" t="n">
        <v>70.00815973851168</v>
      </c>
      <c r="D379" t="n">
        <v>67.52390474714591</v>
      </c>
      <c r="E379" t="n">
        <v>69.83855364933774</v>
      </c>
      <c r="F379" t="n">
        <v>10129300</v>
      </c>
    </row>
    <row r="380">
      <c r="A380" s="4" t="n">
        <v>45877</v>
      </c>
      <c r="B380" t="n">
        <v>67.49397277832031</v>
      </c>
      <c r="C380" t="n">
        <v>68.45175770977851</v>
      </c>
      <c r="D380" t="n">
        <v>67.26449990379481</v>
      </c>
      <c r="E380" t="n">
        <v>68.28215162658026</v>
      </c>
      <c r="F380" t="n">
        <v>9683400</v>
      </c>
    </row>
    <row r="381">
      <c r="A381" s="4" t="n">
        <v>45880</v>
      </c>
      <c r="B381" t="n">
        <v>66.92528533935547</v>
      </c>
      <c r="C381" t="n">
        <v>68.32205783544092</v>
      </c>
      <c r="D381" t="n">
        <v>66.74570019540451</v>
      </c>
      <c r="E381" t="n">
        <v>67.65359737019153</v>
      </c>
      <c r="F381" t="n">
        <v>10118600</v>
      </c>
    </row>
    <row r="382">
      <c r="A382" s="4" t="n">
        <v>45881</v>
      </c>
      <c r="B382" t="n">
        <v>67.813232421875</v>
      </c>
      <c r="C382" t="n">
        <v>68.5814531130999</v>
      </c>
      <c r="D382" t="n">
        <v>67.0749413195319</v>
      </c>
      <c r="E382" t="n">
        <v>67.08491277462733</v>
      </c>
      <c r="F382" t="n">
        <v>9747500</v>
      </c>
    </row>
    <row r="383">
      <c r="A383" s="4" t="n">
        <v>45882</v>
      </c>
      <c r="B383" t="n">
        <v>70.46709442138672</v>
      </c>
      <c r="C383" t="n">
        <v>70.56686986826753</v>
      </c>
      <c r="D383" t="n">
        <v>67.99281861941967</v>
      </c>
      <c r="E383" t="n">
        <v>68.07263593220516</v>
      </c>
      <c r="F383" t="n">
        <v>12344700</v>
      </c>
    </row>
    <row r="384">
      <c r="A384" s="4" t="n">
        <v>45883</v>
      </c>
      <c r="B384" t="n">
        <v>69.21997833251953</v>
      </c>
      <c r="C384" t="n">
        <v>69.65896594661743</v>
      </c>
      <c r="D384" t="n">
        <v>68.07263679679676</v>
      </c>
      <c r="E384" t="n">
        <v>69.27984512376797</v>
      </c>
      <c r="F384" t="n">
        <v>10695400</v>
      </c>
    </row>
    <row r="385">
      <c r="A385" s="4" t="n">
        <v>45884</v>
      </c>
      <c r="B385" t="n">
        <v>69.07032775878906</v>
      </c>
      <c r="C385" t="n">
        <v>69.99818306399658</v>
      </c>
      <c r="D385" t="n">
        <v>69.0004895148185</v>
      </c>
      <c r="E385" t="n">
        <v>69.40953991184671</v>
      </c>
      <c r="F385" t="n">
        <v>8128000</v>
      </c>
    </row>
    <row r="386">
      <c r="A386" s="4" t="n">
        <v>45887</v>
      </c>
      <c r="B386" t="n">
        <v>69.36963653564453</v>
      </c>
      <c r="C386" t="n">
        <v>69.82358896189878</v>
      </c>
      <c r="D386" t="n">
        <v>69.07033301519208</v>
      </c>
      <c r="E386" t="n">
        <v>69.15014272023376</v>
      </c>
      <c r="F386" t="n">
        <v>8410200</v>
      </c>
    </row>
    <row r="387">
      <c r="A387" s="4" t="n">
        <v>45888</v>
      </c>
      <c r="B387" t="n">
        <v>68.8907470703125</v>
      </c>
      <c r="C387" t="n">
        <v>70.20270899629777</v>
      </c>
      <c r="D387" t="n">
        <v>68.77102109642183</v>
      </c>
      <c r="E387" t="n">
        <v>69.62903821314281</v>
      </c>
      <c r="F387" t="n">
        <v>9052800</v>
      </c>
    </row>
    <row r="388">
      <c r="A388" s="4" t="n">
        <v>45889</v>
      </c>
      <c r="B388" t="n">
        <v>67.92298126220703</v>
      </c>
      <c r="C388" t="n">
        <v>68.95060443941978</v>
      </c>
      <c r="D388" t="n">
        <v>67.52390230485697</v>
      </c>
      <c r="E388" t="n">
        <v>68.78099835638035</v>
      </c>
      <c r="F388" t="n">
        <v>9992300</v>
      </c>
    </row>
    <row r="389">
      <c r="A389" s="4" t="n">
        <v>45890</v>
      </c>
      <c r="B389" t="n">
        <v>67.39420318603516</v>
      </c>
      <c r="C389" t="n">
        <v>67.71346482153692</v>
      </c>
      <c r="D389" t="n">
        <v>66.77064470952409</v>
      </c>
      <c r="E389" t="n">
        <v>67.52390060890225</v>
      </c>
      <c r="F389" t="n">
        <v>7039500</v>
      </c>
    </row>
    <row r="390">
      <c r="A390" s="4" t="n">
        <v>45891</v>
      </c>
      <c r="B390" t="n">
        <v>69.73878479003906</v>
      </c>
      <c r="C390" t="n">
        <v>69.98820819228398</v>
      </c>
      <c r="D390" t="n">
        <v>67.66358025652977</v>
      </c>
      <c r="E390" t="n">
        <v>67.75337663947299</v>
      </c>
      <c r="F390" t="n">
        <v>9394100</v>
      </c>
    </row>
    <row r="391">
      <c r="A391" s="4" t="n">
        <v>45894</v>
      </c>
      <c r="B391" t="n">
        <v>69.31975555419922</v>
      </c>
      <c r="C391" t="n">
        <v>69.64898866139801</v>
      </c>
      <c r="D391" t="n">
        <v>68.88076792886991</v>
      </c>
      <c r="E391" t="n">
        <v>69.48936164151347</v>
      </c>
      <c r="F391" t="n">
        <v>6460300</v>
      </c>
    </row>
    <row r="392">
      <c r="A392" s="4" t="n">
        <v>45895</v>
      </c>
      <c r="B392" t="n">
        <v>70.01813507080078</v>
      </c>
      <c r="C392" t="n">
        <v>70.08797331625253</v>
      </c>
      <c r="D392" t="n">
        <v>69.02044150046267</v>
      </c>
      <c r="E392" t="n">
        <v>69.23993530382471</v>
      </c>
      <c r="F392" t="n">
        <v>9471500</v>
      </c>
    </row>
    <row r="393">
      <c r="A393" s="4" t="n">
        <v>45896</v>
      </c>
      <c r="B393" t="n">
        <v>69.48935699462891</v>
      </c>
      <c r="C393" t="n">
        <v>69.91836552383988</v>
      </c>
      <c r="D393" t="n">
        <v>68.53256924947249</v>
      </c>
      <c r="E393" t="n">
        <v>68.57148075922794</v>
      </c>
      <c r="F393" t="n">
        <v>8648200</v>
      </c>
    </row>
    <row r="394">
      <c r="A394" s="4" t="n">
        <v>45897</v>
      </c>
      <c r="B394" t="n">
        <v>69.89841461181641</v>
      </c>
      <c r="C394" t="n">
        <v>70.39726143630679</v>
      </c>
      <c r="D394" t="n">
        <v>69.36963819574436</v>
      </c>
      <c r="E394" t="n">
        <v>69.83855542865307</v>
      </c>
      <c r="F394" t="n">
        <v>5882000</v>
      </c>
    </row>
    <row r="395">
      <c r="A395" s="4" t="n">
        <v>45898</v>
      </c>
      <c r="B395" t="n">
        <v>70.02811431884766</v>
      </c>
      <c r="C395" t="n">
        <v>70.53693256054105</v>
      </c>
      <c r="D395" t="n">
        <v>69.73878226928586</v>
      </c>
      <c r="E395" t="n">
        <v>69.8585006264853</v>
      </c>
      <c r="F395" t="n">
        <v>5636300</v>
      </c>
    </row>
    <row r="396">
      <c r="A396" s="4" t="n">
        <v>45902</v>
      </c>
      <c r="B396" t="n">
        <v>69.09027862548828</v>
      </c>
      <c r="C396" t="n">
        <v>69.21399317425339</v>
      </c>
      <c r="D396" t="n">
        <v>67.99281723827329</v>
      </c>
      <c r="E396" t="n">
        <v>68.76103792578446</v>
      </c>
      <c r="F396" t="n">
        <v>12882500</v>
      </c>
    </row>
    <row r="397">
      <c r="A397" s="4" t="n">
        <v>45903</v>
      </c>
      <c r="B397" t="n">
        <v>69.47938537597656</v>
      </c>
      <c r="C397" t="n">
        <v>69.72880878919067</v>
      </c>
      <c r="D397" t="n">
        <v>68.64132636124046</v>
      </c>
      <c r="E397" t="n">
        <v>68.75107327199855</v>
      </c>
      <c r="F397" t="n">
        <v>11808200</v>
      </c>
    </row>
    <row r="398">
      <c r="A398" s="4" t="n">
        <v>45904</v>
      </c>
      <c r="B398" t="n">
        <v>68.30210113525391</v>
      </c>
      <c r="C398" t="n">
        <v>69.73878231701352</v>
      </c>
      <c r="D398" t="n">
        <v>66.07724872873229</v>
      </c>
      <c r="E398" t="n">
        <v>69.53923903521473</v>
      </c>
      <c r="F398" t="n">
        <v>14063500</v>
      </c>
    </row>
    <row r="399">
      <c r="A399" s="4" t="n">
        <v>45905</v>
      </c>
      <c r="B399" t="n">
        <v>68.10256958007812</v>
      </c>
      <c r="C399" t="n">
        <v>69.77869518947155</v>
      </c>
      <c r="D399" t="n">
        <v>68.01277319489361</v>
      </c>
      <c r="E399" t="n">
        <v>68.72113476153392</v>
      </c>
      <c r="F399" t="n">
        <v>7794300</v>
      </c>
    </row>
    <row r="400">
      <c r="A400" s="4" t="n">
        <v>45908</v>
      </c>
      <c r="B400" t="n">
        <v>68.24224090576172</v>
      </c>
      <c r="C400" t="n">
        <v>68.43179750580424</v>
      </c>
      <c r="D400" t="n">
        <v>67.64362629317915</v>
      </c>
      <c r="E400" t="n">
        <v>68.30210008348064</v>
      </c>
      <c r="F400" t="n">
        <v>7954900</v>
      </c>
    </row>
    <row r="401">
      <c r="A401" s="4" t="n">
        <v>45909</v>
      </c>
      <c r="B401" t="n">
        <v>67.52390289306641</v>
      </c>
      <c r="C401" t="n">
        <v>68.34201133745157</v>
      </c>
      <c r="D401" t="n">
        <v>67.37424733128171</v>
      </c>
      <c r="E401" t="n">
        <v>68.04270021388218</v>
      </c>
      <c r="F401" t="n">
        <v>8776500</v>
      </c>
    </row>
    <row r="402">
      <c r="A402" s="4" t="n">
        <v>45910</v>
      </c>
      <c r="B402" t="n">
        <v>65.48860931396484</v>
      </c>
      <c r="C402" t="n">
        <v>67.87309648253091</v>
      </c>
      <c r="D402" t="n">
        <v>65.08454461139587</v>
      </c>
      <c r="E402" t="n">
        <v>67.3243695526934</v>
      </c>
      <c r="F402" t="n">
        <v>14352500</v>
      </c>
    </row>
    <row r="403">
      <c r="A403" s="4" t="n">
        <v>45911</v>
      </c>
      <c r="B403" t="n">
        <v>67.11484527587891</v>
      </c>
      <c r="C403" t="n">
        <v>67.19466259089249</v>
      </c>
      <c r="D403" t="n">
        <v>65.55844569210458</v>
      </c>
      <c r="E403" t="n">
        <v>65.59835434961138</v>
      </c>
      <c r="F403" t="n">
        <v>11154400</v>
      </c>
    </row>
    <row r="404">
      <c r="A404" s="4" t="n">
        <v>45912</v>
      </c>
      <c r="B404" t="n">
        <v>66.73572540283203</v>
      </c>
      <c r="C404" t="n">
        <v>67.59374252201849</v>
      </c>
      <c r="D404" t="n">
        <v>66.7057958122229</v>
      </c>
      <c r="E404" t="n">
        <v>67.05498705565967</v>
      </c>
      <c r="F404" t="n">
        <v>7505600</v>
      </c>
    </row>
    <row r="405">
      <c r="A405" s="4" t="n">
        <v>45915</v>
      </c>
      <c r="B405" t="n">
        <v>66.95521545410156</v>
      </c>
      <c r="C405" t="n">
        <v>68.03272632627308</v>
      </c>
      <c r="D405" t="n">
        <v>66.64892432265502</v>
      </c>
      <c r="E405" t="n">
        <v>67.14477966637186</v>
      </c>
      <c r="F405" t="n">
        <v>9597900</v>
      </c>
    </row>
    <row r="406">
      <c r="A406" s="4" t="n">
        <v>45916</v>
      </c>
      <c r="B406" t="n">
        <v>66.69581604003906</v>
      </c>
      <c r="C406" t="n">
        <v>66.98514809920047</v>
      </c>
      <c r="D406" t="n">
        <v>65.9525391751054</v>
      </c>
      <c r="E406" t="n">
        <v>66.68085124489262</v>
      </c>
      <c r="F406" t="n">
        <v>9353900</v>
      </c>
    </row>
    <row r="407">
      <c r="A407" s="4" t="n">
        <v>45917</v>
      </c>
      <c r="B407" t="n">
        <v>68.46173858642578</v>
      </c>
      <c r="C407" t="n">
        <v>69.11023334659397</v>
      </c>
      <c r="D407" t="n">
        <v>66.84547219023543</v>
      </c>
      <c r="E407" t="n">
        <v>66.98514868736071</v>
      </c>
      <c r="F407" t="n">
        <v>18607800</v>
      </c>
    </row>
    <row r="408">
      <c r="A408" s="4" t="n">
        <v>45918</v>
      </c>
      <c r="B408" t="n">
        <v>68.36196136474609</v>
      </c>
      <c r="C408" t="n">
        <v>70.1378623469636</v>
      </c>
      <c r="D408" t="n">
        <v>68.17240475887078</v>
      </c>
      <c r="E408" t="n">
        <v>69.91836853950987</v>
      </c>
      <c r="F408" t="n">
        <v>14330500</v>
      </c>
    </row>
    <row r="409">
      <c r="A409" s="4" t="n">
        <v>45919</v>
      </c>
      <c r="B409" t="n">
        <v>68.06266021728516</v>
      </c>
      <c r="C409" t="n">
        <v>68.69120445988182</v>
      </c>
      <c r="D409" t="n">
        <v>67.76834242516597</v>
      </c>
      <c r="E409" t="n">
        <v>68.60141568742442</v>
      </c>
      <c r="F409" t="n">
        <v>19774200</v>
      </c>
    </row>
    <row r="410">
      <c r="A410" s="4" t="n">
        <v>45922</v>
      </c>
      <c r="B410" t="n">
        <v>67.52390289306641</v>
      </c>
      <c r="C410" t="n">
        <v>67.95291144389022</v>
      </c>
      <c r="D410" t="n">
        <v>66.89535866772839</v>
      </c>
      <c r="E410" t="n">
        <v>67.60372020759131</v>
      </c>
      <c r="F410" t="n">
        <v>13298200</v>
      </c>
    </row>
    <row r="411">
      <c r="A411" s="4" t="n">
        <v>45923</v>
      </c>
      <c r="B411" t="n">
        <v>67.15475463867188</v>
      </c>
      <c r="C411" t="n">
        <v>68.83088021256991</v>
      </c>
      <c r="D411" t="n">
        <v>66.96519802827146</v>
      </c>
      <c r="E411" t="n">
        <v>67.64861571723227</v>
      </c>
      <c r="F411" t="n">
        <v>10449000</v>
      </c>
    </row>
    <row r="412">
      <c r="A412" s="4" t="n">
        <v>45924</v>
      </c>
      <c r="B412" t="n">
        <v>67.7034912109375</v>
      </c>
      <c r="C412" t="n">
        <v>68.42183185165807</v>
      </c>
      <c r="D412" t="n">
        <v>67.28446170778331</v>
      </c>
      <c r="E412" t="n">
        <v>67.49397645936041</v>
      </c>
      <c r="F412" t="n">
        <v>9180600</v>
      </c>
    </row>
    <row r="413">
      <c r="A413" s="4" t="n">
        <v>45925</v>
      </c>
      <c r="B413" t="n">
        <v>66.58606719970703</v>
      </c>
      <c r="C413" t="n">
        <v>67.33433738247984</v>
      </c>
      <c r="D413" t="n">
        <v>66.04731175469485</v>
      </c>
      <c r="E413" t="n">
        <v>67.10487212236968</v>
      </c>
      <c r="F413" t="n">
        <v>10773700</v>
      </c>
    </row>
    <row r="414">
      <c r="A414" s="4" t="n">
        <v>45926</v>
      </c>
      <c r="B414" t="n">
        <v>67.14478302001953</v>
      </c>
      <c r="C414" t="n">
        <v>67.47401612646227</v>
      </c>
      <c r="D414" t="n">
        <v>66.1670399327036</v>
      </c>
      <c r="E414" t="n">
        <v>66.84547189220086</v>
      </c>
      <c r="F414" t="n">
        <v>8431600</v>
      </c>
    </row>
    <row r="415">
      <c r="A415" s="4" t="n">
        <v>45929</v>
      </c>
      <c r="B415" t="n">
        <v>69.519287109375</v>
      </c>
      <c r="C415" t="n">
        <v>71.09564475066895</v>
      </c>
      <c r="D415" t="n">
        <v>67.73341473527074</v>
      </c>
      <c r="E415" t="n">
        <v>67.80325297954084</v>
      </c>
      <c r="F415" t="n">
        <v>28497000</v>
      </c>
    </row>
    <row r="416">
      <c r="A416" s="4" t="n">
        <v>45930</v>
      </c>
      <c r="B416" t="n">
        <v>66.90532684326172</v>
      </c>
      <c r="C416" t="n">
        <v>69.66894223176961</v>
      </c>
      <c r="D416" t="n">
        <v>66.69581211175353</v>
      </c>
      <c r="E416" t="n">
        <v>69.66394889248279</v>
      </c>
      <c r="F416" t="n">
        <v>21464800</v>
      </c>
    </row>
    <row r="417">
      <c r="A417" s="4" t="n">
        <v>45931</v>
      </c>
      <c r="B417" t="n">
        <v>66.50625610351562</v>
      </c>
      <c r="C417" t="n">
        <v>67.64362614852968</v>
      </c>
      <c r="D417" t="n">
        <v>66.06726850305485</v>
      </c>
      <c r="E417" t="n">
        <v>66.74570042567707</v>
      </c>
      <c r="F417" t="n">
        <v>17050100</v>
      </c>
    </row>
    <row r="418">
      <c r="A418" s="4" t="n">
        <v>45932</v>
      </c>
      <c r="B418" t="n">
        <v>68.77101898193359</v>
      </c>
      <c r="C418" t="n">
        <v>68.79096950440285</v>
      </c>
      <c r="D418" t="n">
        <v>66.79558233836596</v>
      </c>
      <c r="E418" t="n">
        <v>66.91530830857545</v>
      </c>
      <c r="F418" t="n">
        <v>13461600</v>
      </c>
    </row>
    <row r="419">
      <c r="A419" s="4" t="n">
        <v>45933</v>
      </c>
      <c r="B419" t="n">
        <v>69.09027862548828</v>
      </c>
      <c r="C419" t="n">
        <v>69.36963160276507</v>
      </c>
      <c r="D419" t="n">
        <v>67.59373829425027</v>
      </c>
      <c r="E419" t="n">
        <v>67.94292951584626</v>
      </c>
      <c r="F419" t="n">
        <v>12219800</v>
      </c>
    </row>
    <row r="420">
      <c r="A420" s="4" t="n">
        <v>45936</v>
      </c>
      <c r="B420" t="n">
        <v>71.12557983398438</v>
      </c>
      <c r="C420" t="n">
        <v>71.70424396652406</v>
      </c>
      <c r="D420" t="n">
        <v>69.29182149863229</v>
      </c>
      <c r="E420" t="n">
        <v>70.05804795378793</v>
      </c>
      <c r="F420" t="n">
        <v>16769900</v>
      </c>
    </row>
    <row r="421">
      <c r="A421" s="4" t="n">
        <v>45937</v>
      </c>
      <c r="B421" t="n">
        <v>74.43791961669922</v>
      </c>
      <c r="C421" t="n">
        <v>75.50046572950528</v>
      </c>
      <c r="D421" t="n">
        <v>72.89149150212313</v>
      </c>
      <c r="E421" t="n">
        <v>73.89916416281719</v>
      </c>
      <c r="F421" t="n">
        <v>31977500</v>
      </c>
    </row>
    <row r="422">
      <c r="A422" s="4" t="n">
        <v>45938</v>
      </c>
      <c r="B422" t="n">
        <v>75.95441436767578</v>
      </c>
      <c r="C422" t="n">
        <v>76.32356375615561</v>
      </c>
      <c r="D422" t="n">
        <v>73.1060032770303</v>
      </c>
      <c r="E422" t="n">
        <v>75.06148190560226</v>
      </c>
      <c r="F422" t="n">
        <v>17904800</v>
      </c>
    </row>
    <row r="423">
      <c r="A423" s="4" t="n">
        <v>45939</v>
      </c>
      <c r="B423" t="n">
        <v>75.57528686523438</v>
      </c>
      <c r="C423" t="n">
        <v>77.16161596557438</v>
      </c>
      <c r="D423" t="n">
        <v>74.85993772356314</v>
      </c>
      <c r="E423" t="n">
        <v>77.0119680216161</v>
      </c>
      <c r="F423" t="n">
        <v>15774400</v>
      </c>
    </row>
    <row r="424">
      <c r="A424" s="4" t="n">
        <v>45940</v>
      </c>
      <c r="B424" t="n">
        <v>69.67891693115234</v>
      </c>
      <c r="C424" t="n">
        <v>76.72263887877864</v>
      </c>
      <c r="D424" t="n">
        <v>69.59910722862193</v>
      </c>
      <c r="E424" t="n">
        <v>75.93446002633074</v>
      </c>
      <c r="F424" t="n">
        <v>22326500</v>
      </c>
    </row>
    <row r="425">
      <c r="A425" s="4" t="n">
        <v>45943</v>
      </c>
      <c r="B425" t="n">
        <v>68.70117950439453</v>
      </c>
      <c r="C425" t="n">
        <v>70.76640487975972</v>
      </c>
      <c r="D425" t="n">
        <v>68.00479134454797</v>
      </c>
      <c r="E425" t="n">
        <v>70.55689014449634</v>
      </c>
      <c r="F425" t="n">
        <v>20036800</v>
      </c>
    </row>
    <row r="426">
      <c r="A426" s="4" t="n">
        <v>45944</v>
      </c>
      <c r="B426" t="n">
        <v>68.99051666259766</v>
      </c>
      <c r="C426" t="n">
        <v>69.54922266468961</v>
      </c>
      <c r="D426" t="n">
        <v>66.61600093011008</v>
      </c>
      <c r="E426" t="n">
        <v>67.25453186195595</v>
      </c>
      <c r="F426" t="n">
        <v>12968500</v>
      </c>
    </row>
    <row r="427">
      <c r="A427" s="4" t="n">
        <v>45945</v>
      </c>
      <c r="B427" t="n">
        <v>67.82321166992188</v>
      </c>
      <c r="C427" t="n">
        <v>69.71383762005101</v>
      </c>
      <c r="D427" t="n">
        <v>67.68352756843738</v>
      </c>
      <c r="E427" t="n">
        <v>69.22496990614759</v>
      </c>
      <c r="F427" t="n">
        <v>11247300</v>
      </c>
    </row>
    <row r="428">
      <c r="A428" s="4" t="n">
        <v>45946</v>
      </c>
      <c r="B428" t="n">
        <v>65.89766693115234</v>
      </c>
      <c r="C428" t="n">
        <v>68.44178110609312</v>
      </c>
      <c r="D428" t="n">
        <v>65.26911507627892</v>
      </c>
      <c r="E428" t="n">
        <v>67.9728638847743</v>
      </c>
      <c r="F428" t="n">
        <v>19258500</v>
      </c>
    </row>
    <row r="429">
      <c r="A429" s="4" t="n">
        <v>45947</v>
      </c>
      <c r="B429" t="n">
        <v>67.25453186035156</v>
      </c>
      <c r="C429" t="n">
        <v>67.55383538498009</v>
      </c>
      <c r="D429" t="n">
        <v>65.29904562947959</v>
      </c>
      <c r="E429" t="n">
        <v>65.38385628717933</v>
      </c>
      <c r="F429" t="n">
        <v>11151500</v>
      </c>
    </row>
    <row r="430">
      <c r="A430" s="4" t="n">
        <v>45950</v>
      </c>
      <c r="B430" t="n">
        <v>69.04039764404297</v>
      </c>
      <c r="C430" t="n">
        <v>69.30977919257448</v>
      </c>
      <c r="D430" t="n">
        <v>67.49397705118591</v>
      </c>
      <c r="E430" t="n">
        <v>67.51892091483489</v>
      </c>
      <c r="F430" t="n">
        <v>10016100</v>
      </c>
    </row>
    <row r="431">
      <c r="A431" s="4" t="n">
        <v>45951</v>
      </c>
      <c r="B431" t="n">
        <v>69.88844299316406</v>
      </c>
      <c r="C431" t="n">
        <v>70.19772558785276</v>
      </c>
      <c r="D431" t="n">
        <v>68.67125552635264</v>
      </c>
      <c r="E431" t="n">
        <v>68.86081214319486</v>
      </c>
      <c r="F431" t="n">
        <v>9032000</v>
      </c>
    </row>
    <row r="432">
      <c r="A432" s="4" t="n">
        <v>45952</v>
      </c>
      <c r="B432" t="n">
        <v>67.91300201416016</v>
      </c>
      <c r="C432" t="n">
        <v>69.2100067191441</v>
      </c>
      <c r="D432" t="n">
        <v>67.75337499872406</v>
      </c>
      <c r="E432" t="n">
        <v>69.0104634351015</v>
      </c>
      <c r="F432" t="n">
        <v>8173400</v>
      </c>
    </row>
    <row r="433">
      <c r="A433" s="4" t="n">
        <v>45953</v>
      </c>
      <c r="B433" t="n">
        <v>69.49933624267578</v>
      </c>
      <c r="C433" t="n">
        <v>69.89840757264051</v>
      </c>
      <c r="D433" t="n">
        <v>67.89304902063535</v>
      </c>
      <c r="E433" t="n">
        <v>67.9129995424145</v>
      </c>
      <c r="F433" t="n">
        <v>8199000</v>
      </c>
    </row>
    <row r="434">
      <c r="A434" s="4" t="n">
        <v>45954</v>
      </c>
      <c r="B434" t="n">
        <v>69.60907745361328</v>
      </c>
      <c r="C434" t="n">
        <v>71.08566729539646</v>
      </c>
      <c r="D434" t="n">
        <v>69.57914786421867</v>
      </c>
      <c r="E434" t="n">
        <v>69.98820588407273</v>
      </c>
      <c r="F434" t="n">
        <v>8638200</v>
      </c>
    </row>
    <row r="435">
      <c r="A435" s="4" t="n">
        <v>45957</v>
      </c>
      <c r="B435" t="n">
        <v>70.08797454833984</v>
      </c>
      <c r="C435" t="n">
        <v>71.70424090094743</v>
      </c>
      <c r="D435" t="n">
        <v>69.96824857754736</v>
      </c>
      <c r="E435" t="n">
        <v>70.69158251819638</v>
      </c>
      <c r="F435" t="n">
        <v>18821300</v>
      </c>
    </row>
    <row r="436">
      <c r="A436" s="4" t="n">
        <v>45958</v>
      </c>
      <c r="B436" t="n">
        <v>72.85158538818359</v>
      </c>
      <c r="C436" t="n">
        <v>79.03229711093759</v>
      </c>
      <c r="D436" t="n">
        <v>72.66202877483228</v>
      </c>
      <c r="E436" t="n">
        <v>76.03423049818838</v>
      </c>
      <c r="F436" t="n">
        <v>83722300</v>
      </c>
    </row>
    <row r="437">
      <c r="A437" s="4" t="n">
        <v>45959</v>
      </c>
      <c r="B437" t="n">
        <v>69.519287109375</v>
      </c>
      <c r="C437" t="n">
        <v>72.56225549213879</v>
      </c>
      <c r="D437" t="n">
        <v>69.15513109366645</v>
      </c>
      <c r="E437" t="n">
        <v>72.53231829162497</v>
      </c>
      <c r="F437" t="n">
        <v>38505400</v>
      </c>
    </row>
    <row r="438">
      <c r="A438" s="4" t="n">
        <v>45960</v>
      </c>
      <c r="B438" t="n">
        <v>67.77332305908203</v>
      </c>
      <c r="C438" t="n">
        <v>70.60676908336839</v>
      </c>
      <c r="D438" t="n">
        <v>67.74339347051246</v>
      </c>
      <c r="E438" t="n">
        <v>69.67392805122726</v>
      </c>
      <c r="F438" t="n">
        <v>19550800</v>
      </c>
    </row>
    <row r="439">
      <c r="A439" s="4" t="n">
        <v>45961</v>
      </c>
      <c r="B439" t="n">
        <v>69.1102294921875</v>
      </c>
      <c r="C439" t="n">
        <v>69.41951967154228</v>
      </c>
      <c r="D439" t="n">
        <v>67.46404120905066</v>
      </c>
      <c r="E439" t="n">
        <v>68.11253593305111</v>
      </c>
      <c r="F439" t="n">
        <v>18370100</v>
      </c>
    </row>
    <row r="440">
      <c r="A440" s="4" t="n">
        <v>45964</v>
      </c>
      <c r="B440" t="n">
        <v>68.182373046875</v>
      </c>
      <c r="C440" t="n">
        <v>70.1877391987824</v>
      </c>
      <c r="D440" t="n">
        <v>67.54884312782525</v>
      </c>
      <c r="E440" t="n">
        <v>69.36464507086546</v>
      </c>
      <c r="F440" t="n">
        <v>14619000</v>
      </c>
    </row>
    <row r="441">
      <c r="A441" s="4" t="n">
        <v>45965</v>
      </c>
      <c r="B441" t="n">
        <v>65.92759704589844</v>
      </c>
      <c r="C441" t="n">
        <v>67.13380828192213</v>
      </c>
      <c r="D441" t="n">
        <v>65.79789200215502</v>
      </c>
      <c r="E441" t="n">
        <v>67.07494624534537</v>
      </c>
      <c r="F441" t="n">
        <v>19711800</v>
      </c>
    </row>
    <row r="442">
      <c r="A442" s="4" t="n">
        <v>45966</v>
      </c>
      <c r="B442" t="n">
        <v>67.90302276611328</v>
      </c>
      <c r="C442" t="n">
        <v>68.05267832579705</v>
      </c>
      <c r="D442" t="n">
        <v>65.7480085867801</v>
      </c>
      <c r="E442" t="n">
        <v>65.86772694508875</v>
      </c>
      <c r="F442" t="n">
        <v>13606100</v>
      </c>
    </row>
    <row r="443">
      <c r="A443" s="4" t="n">
        <v>45967</v>
      </c>
      <c r="B443" t="n">
        <v>66.107177734375</v>
      </c>
      <c r="C443" t="n">
        <v>67.91300065087195</v>
      </c>
      <c r="D443" t="n">
        <v>66.05729001141631</v>
      </c>
      <c r="E443" t="n">
        <v>67.64362673756935</v>
      </c>
      <c r="F443" t="n">
        <v>11480200</v>
      </c>
    </row>
    <row r="444">
      <c r="A444" s="4" t="n">
        <v>45968</v>
      </c>
      <c r="B444" t="n">
        <v>66.06726837158203</v>
      </c>
      <c r="C444" t="n">
        <v>66.36158614321539</v>
      </c>
      <c r="D444" t="n">
        <v>64.63058721787682</v>
      </c>
      <c r="E444" t="n">
        <v>65.34892779472943</v>
      </c>
      <c r="F444" t="n">
        <v>13449300</v>
      </c>
    </row>
    <row r="445">
      <c r="A445" s="4" t="n">
        <v>45971</v>
      </c>
      <c r="B445" t="n">
        <v>66.09719848632812</v>
      </c>
      <c r="C445" t="n">
        <v>67.27447719402822</v>
      </c>
      <c r="D445" t="n">
        <v>65.5903669294005</v>
      </c>
      <c r="E445" t="n">
        <v>66.90532783581963</v>
      </c>
      <c r="F445" t="n">
        <v>11129900</v>
      </c>
    </row>
    <row r="446">
      <c r="A446" s="4" t="n">
        <v>45972</v>
      </c>
      <c r="B446" t="n">
        <v>67.24455261230469</v>
      </c>
      <c r="C446" t="n">
        <v>67.7932795452178</v>
      </c>
      <c r="D446" t="n">
        <v>66.07725288460757</v>
      </c>
      <c r="E446" t="n">
        <v>66.09720340814327</v>
      </c>
      <c r="F446" t="n">
        <v>10032500</v>
      </c>
    </row>
    <row r="447">
      <c r="A447" s="4" t="n">
        <v>45973</v>
      </c>
      <c r="B447" t="n">
        <v>67.04500579833984</v>
      </c>
      <c r="C447" t="n">
        <v>67.83318464309514</v>
      </c>
      <c r="D447" t="n">
        <v>66.7457022902264</v>
      </c>
      <c r="E447" t="n">
        <v>67.37424650788282</v>
      </c>
      <c r="F447" t="n">
        <v>10134000</v>
      </c>
    </row>
    <row r="448">
      <c r="A448" s="4" t="n">
        <v>45974</v>
      </c>
      <c r="B448" t="n">
        <v>65.1793212890625</v>
      </c>
      <c r="C448" t="n">
        <v>67.12482066208949</v>
      </c>
      <c r="D448" t="n">
        <v>64.99973614602942</v>
      </c>
      <c r="E448" t="n">
        <v>66.35659997965767</v>
      </c>
      <c r="F448" t="n">
        <v>14185800</v>
      </c>
    </row>
    <row r="449">
      <c r="A449" s="4" t="n">
        <v>45975</v>
      </c>
      <c r="B449" t="n">
        <v>62.66513442993164</v>
      </c>
      <c r="C449" t="n">
        <v>64.50089074886155</v>
      </c>
      <c r="D449" t="n">
        <v>62.6052714456767</v>
      </c>
      <c r="E449" t="n">
        <v>63.96213530826388</v>
      </c>
      <c r="F449" t="n">
        <v>21979900</v>
      </c>
    </row>
    <row r="450">
      <c r="A450" s="4" t="n">
        <v>45978</v>
      </c>
      <c r="B450" t="n">
        <v>61.74725723266602</v>
      </c>
      <c r="C450" t="n">
        <v>63.02430384216981</v>
      </c>
      <c r="D450" t="n">
        <v>61.14864258593588</v>
      </c>
      <c r="E450" t="n">
        <v>62.6651373376712</v>
      </c>
      <c r="F450" t="n">
        <v>20632700</v>
      </c>
    </row>
    <row r="451">
      <c r="A451" s="4" t="n">
        <v>45979</v>
      </c>
      <c r="B451" t="n">
        <v>60.56000137329102</v>
      </c>
      <c r="C451" t="n">
        <v>61.49783197310781</v>
      </c>
      <c r="D451" t="n">
        <v>60.330532305439</v>
      </c>
      <c r="E451" t="n">
        <v>61.24840857684706</v>
      </c>
      <c r="F451" t="n">
        <v>18446600</v>
      </c>
    </row>
    <row r="452">
      <c r="A452" s="4" t="n">
        <v>45980</v>
      </c>
      <c r="B452" t="n">
        <v>60.11000061035156</v>
      </c>
      <c r="C452" t="n">
        <v>60.7599983215332</v>
      </c>
      <c r="D452" t="n">
        <v>59.15999984741211</v>
      </c>
      <c r="E452" t="n">
        <v>60.61000061035156</v>
      </c>
      <c r="F452" t="n">
        <v>25061900</v>
      </c>
    </row>
    <row r="453">
      <c r="A453" s="4" t="n">
        <v>45981</v>
      </c>
      <c r="B453" t="n">
        <v>58.10499954223633</v>
      </c>
      <c r="C453" t="n">
        <v>60.71500015258789</v>
      </c>
      <c r="D453" t="n">
        <v>58</v>
      </c>
      <c r="E453" t="n">
        <v>60.57500076293945</v>
      </c>
      <c r="F453" t="n">
        <v>21059300</v>
      </c>
    </row>
    <row r="454">
      <c r="A454" s="4" t="n">
        <v>45982</v>
      </c>
      <c r="B454" t="n">
        <v>60.56999969482422</v>
      </c>
      <c r="C454" t="n">
        <v>60.95999908447266</v>
      </c>
      <c r="D454" t="n">
        <v>58.04000091552734</v>
      </c>
      <c r="E454" t="n">
        <v>58.2400016784668</v>
      </c>
      <c r="F454" t="n">
        <v>20849400</v>
      </c>
    </row>
    <row r="455">
      <c r="A455" s="4" t="n">
        <v>45985</v>
      </c>
      <c r="B455" t="n">
        <v>60.56000137329102</v>
      </c>
      <c r="C455" t="n">
        <v>60.83000183105469</v>
      </c>
      <c r="D455" t="n">
        <v>59.84999847412109</v>
      </c>
      <c r="E455" t="n">
        <v>60.61000061035156</v>
      </c>
      <c r="F455" t="n">
        <v>21013500</v>
      </c>
    </row>
    <row r="456">
      <c r="A456" s="4" t="n">
        <v>45986</v>
      </c>
      <c r="B456" t="n">
        <v>61.22000122070312</v>
      </c>
      <c r="C456" t="n">
        <v>61.97499847412109</v>
      </c>
      <c r="D456" t="n">
        <v>60.72000122070312</v>
      </c>
      <c r="E456" t="n">
        <v>60.86000061035156</v>
      </c>
      <c r="F456" t="n">
        <v>11065200</v>
      </c>
    </row>
    <row r="457">
      <c r="A457" s="4" t="n">
        <v>45987</v>
      </c>
      <c r="B457" t="n">
        <v>61.83000183105469</v>
      </c>
      <c r="C457" t="n">
        <v>62.15999984741211</v>
      </c>
      <c r="D457" t="n">
        <v>61.16999816894531</v>
      </c>
      <c r="E457" t="n">
        <v>61.40000152587891</v>
      </c>
      <c r="F457" t="n">
        <v>8335300</v>
      </c>
    </row>
    <row r="458">
      <c r="A458" s="4" t="n">
        <v>45989</v>
      </c>
      <c r="B458" t="n">
        <v>62.68999862670898</v>
      </c>
      <c r="C458" t="n">
        <v>63.05500030517578</v>
      </c>
      <c r="D458" t="n">
        <v>62.13000106811523</v>
      </c>
      <c r="E458" t="n">
        <v>62.22999954223633</v>
      </c>
      <c r="F458" t="n">
        <v>7875900</v>
      </c>
    </row>
    <row r="459">
      <c r="A459" s="4" t="n">
        <v>45992</v>
      </c>
      <c r="B459" t="n">
        <v>62.58000183105469</v>
      </c>
      <c r="C459" t="n">
        <v>63.20999908447266</v>
      </c>
      <c r="D459" t="n">
        <v>61.83000183105469</v>
      </c>
      <c r="E459" t="n">
        <v>62.04999923706055</v>
      </c>
      <c r="F459" t="n">
        <v>10923300</v>
      </c>
    </row>
    <row r="460">
      <c r="A460" s="4" t="n">
        <v>45993</v>
      </c>
      <c r="B460" t="n">
        <v>62.90000152587891</v>
      </c>
      <c r="C460" t="n">
        <v>63.83499908447266</v>
      </c>
      <c r="D460" t="n">
        <v>62.15000152587891</v>
      </c>
      <c r="E460" t="n">
        <v>62.91999816894531</v>
      </c>
      <c r="F460" t="n">
        <v>10834100</v>
      </c>
    </row>
    <row r="461">
      <c r="A461" s="4" t="n">
        <v>45994</v>
      </c>
      <c r="B461" t="n">
        <v>61.2400016784668</v>
      </c>
      <c r="C461" t="n">
        <v>63.93000030517578</v>
      </c>
      <c r="D461" t="n">
        <v>60.40999984741211</v>
      </c>
      <c r="E461" t="n">
        <v>62.84999847412109</v>
      </c>
      <c r="F461" t="n">
        <v>24402800</v>
      </c>
    </row>
    <row r="462">
      <c r="A462" s="4" t="n">
        <v>45995</v>
      </c>
      <c r="B462" t="n">
        <v>61.72999954223633</v>
      </c>
      <c r="C462" t="n">
        <v>62.09999847412109</v>
      </c>
      <c r="D462" t="n">
        <v>60.3849983215332</v>
      </c>
      <c r="E462" t="n">
        <v>60.5</v>
      </c>
      <c r="F462" t="n">
        <v>15994300</v>
      </c>
    </row>
    <row r="463">
      <c r="A463" s="4" t="n">
        <v>45996</v>
      </c>
      <c r="B463" t="n">
        <v>62.27999877929688</v>
      </c>
      <c r="C463" t="n">
        <v>62.93999862670898</v>
      </c>
      <c r="D463" t="n">
        <v>61.47999954223633</v>
      </c>
      <c r="E463" t="n">
        <v>61.66999816894531</v>
      </c>
      <c r="F463" t="n">
        <v>11152900</v>
      </c>
    </row>
    <row r="464">
      <c r="A464" s="4" t="n">
        <v>45999</v>
      </c>
      <c r="B464" t="n">
        <v>61.11999893188477</v>
      </c>
      <c r="C464" t="n">
        <v>62.5099983215332</v>
      </c>
      <c r="D464" t="n">
        <v>60.9900016784668</v>
      </c>
      <c r="E464" t="n">
        <v>62.42499923706055</v>
      </c>
      <c r="F464" t="n">
        <v>12544000</v>
      </c>
    </row>
    <row r="465">
      <c r="A465" s="4" t="n">
        <v>46000</v>
      </c>
      <c r="B465" t="n">
        <v>60.77999877929688</v>
      </c>
      <c r="C465" t="n">
        <v>61.5</v>
      </c>
      <c r="D465" t="n">
        <v>60.4900016784668</v>
      </c>
      <c r="E465" t="n">
        <v>60.75</v>
      </c>
      <c r="F465" t="n">
        <v>13214700</v>
      </c>
    </row>
    <row r="466">
      <c r="A466" s="4" t="n">
        <v>46001</v>
      </c>
      <c r="B466" t="n">
        <v>61.15999984741211</v>
      </c>
      <c r="C466" t="n">
        <v>61.47600173950195</v>
      </c>
      <c r="D466" t="n">
        <v>60.15999984741211</v>
      </c>
      <c r="E466" t="n">
        <v>60.4900016784668</v>
      </c>
      <c r="F466" t="n">
        <v>19985100</v>
      </c>
    </row>
    <row r="467">
      <c r="A467" s="4" t="n">
        <v>46002</v>
      </c>
      <c r="B467" t="n">
        <v>61.68999862670898</v>
      </c>
      <c r="C467" t="n">
        <v>61.79000091552734</v>
      </c>
      <c r="D467" t="n">
        <v>59.84999847412109</v>
      </c>
      <c r="E467" t="n">
        <v>60.07500076293945</v>
      </c>
      <c r="F467" t="n">
        <v>14023800</v>
      </c>
    </row>
    <row r="468">
      <c r="A468" s="4" t="n">
        <v>46003</v>
      </c>
      <c r="B468" t="n">
        <v>61.65999984741211</v>
      </c>
      <c r="C468" t="n">
        <v>62.15000152587891</v>
      </c>
      <c r="D468" t="n">
        <v>61</v>
      </c>
      <c r="E468" t="n">
        <v>61.08000183105469</v>
      </c>
      <c r="F468" t="n">
        <v>15964000</v>
      </c>
    </row>
    <row r="469">
      <c r="A469" s="4" t="n">
        <v>46006</v>
      </c>
      <c r="B469" t="n">
        <v>60.7400016784668</v>
      </c>
      <c r="C469" t="n">
        <v>62.81999969482422</v>
      </c>
      <c r="D469" t="n">
        <v>60.625</v>
      </c>
      <c r="E469" t="n">
        <v>61.95999908447266</v>
      </c>
      <c r="F469" t="n">
        <v>18187500</v>
      </c>
    </row>
    <row r="470">
      <c r="A470" s="4" t="n">
        <v>46007</v>
      </c>
      <c r="B470" t="n">
        <v>61.33000183105469</v>
      </c>
      <c r="C470" t="n">
        <v>62.14599990844727</v>
      </c>
      <c r="D470" t="n">
        <v>60.95000076293945</v>
      </c>
      <c r="E470" t="n">
        <v>61.68999862670898</v>
      </c>
      <c r="F470" t="n">
        <v>17316800</v>
      </c>
    </row>
    <row r="471">
      <c r="A471" s="4" t="n">
        <v>46008</v>
      </c>
      <c r="B471" t="n">
        <v>60.18000030517578</v>
      </c>
      <c r="C471" t="n">
        <v>62.40999984741211</v>
      </c>
      <c r="D471" t="n">
        <v>60.13000106811523</v>
      </c>
      <c r="E471" t="n">
        <v>61.38999938964844</v>
      </c>
      <c r="F471" t="n">
        <v>16357800</v>
      </c>
    </row>
    <row r="472">
      <c r="A472" s="4" t="n">
        <v>46009</v>
      </c>
      <c r="B472" t="n">
        <v>59.43999862670898</v>
      </c>
      <c r="C472" t="n">
        <v>60.31999969482422</v>
      </c>
      <c r="D472" t="n">
        <v>58.91500091552734</v>
      </c>
      <c r="E472" t="n">
        <v>59.59000015258789</v>
      </c>
      <c r="F472" t="n">
        <v>23734500</v>
      </c>
    </row>
    <row r="473">
      <c r="A473" s="4" t="n">
        <v>46010</v>
      </c>
      <c r="B473" t="n">
        <v>59.81000137329102</v>
      </c>
      <c r="C473" t="n">
        <v>60.1150016784668</v>
      </c>
      <c r="D473" t="n">
        <v>58.79999923706055</v>
      </c>
      <c r="E473" t="n">
        <v>58.91999816894531</v>
      </c>
      <c r="F473" t="n">
        <v>31927500</v>
      </c>
    </row>
    <row r="474">
      <c r="A474" s="4" t="n">
        <v>46013</v>
      </c>
      <c r="B474" t="n">
        <v>59.86000061035156</v>
      </c>
      <c r="C474" t="n">
        <v>60.54499816894531</v>
      </c>
      <c r="D474" t="n">
        <v>59.7599983215332</v>
      </c>
      <c r="E474" t="n">
        <v>59.95999908447266</v>
      </c>
      <c r="F474" t="n">
        <v>13976100</v>
      </c>
    </row>
    <row r="475">
      <c r="A475" s="4" t="n">
        <v>46014</v>
      </c>
      <c r="B475" t="n">
        <v>59.40999984741211</v>
      </c>
      <c r="C475" t="n">
        <v>60.06999969482422</v>
      </c>
      <c r="D475" t="n">
        <v>58.93999862670898</v>
      </c>
      <c r="E475" t="n">
        <v>59.83000183105469</v>
      </c>
      <c r="F475" t="n">
        <v>12153600</v>
      </c>
    </row>
    <row r="476">
      <c r="A476" s="4" t="n">
        <v>46015</v>
      </c>
      <c r="B476" t="n">
        <v>60.04000091552734</v>
      </c>
      <c r="C476" t="n">
        <v>60.14500045776367</v>
      </c>
      <c r="D476" t="n">
        <v>59.31000137329102</v>
      </c>
      <c r="E476" t="n">
        <v>59.33200073242188</v>
      </c>
      <c r="F476" t="n">
        <v>5491700</v>
      </c>
    </row>
    <row r="477">
      <c r="A477" s="4" t="n">
        <v>46017</v>
      </c>
      <c r="B477" t="n">
        <v>59.97000122070312</v>
      </c>
      <c r="C477" t="n">
        <v>60.11000061035156</v>
      </c>
      <c r="D477" t="n">
        <v>59.53499984741211</v>
      </c>
      <c r="E477" t="n">
        <v>60</v>
      </c>
      <c r="F477" t="n">
        <v>7537800</v>
      </c>
    </row>
    <row r="478">
      <c r="A478" s="4" t="n">
        <v>46020</v>
      </c>
      <c r="B478" t="n">
        <v>59.4900016784668</v>
      </c>
      <c r="C478" t="n">
        <v>60.13999938964844</v>
      </c>
      <c r="D478" t="n">
        <v>59.125</v>
      </c>
      <c r="E478" t="n">
        <v>59.84999847412109</v>
      </c>
      <c r="F478" t="n">
        <v>12910100</v>
      </c>
    </row>
    <row r="479">
      <c r="A479" s="4" t="n">
        <v>46021</v>
      </c>
      <c r="B479" t="n">
        <v>59.09999847412109</v>
      </c>
      <c r="C479" t="n">
        <v>59.59999847412109</v>
      </c>
      <c r="D479" t="n">
        <v>59.08000183105469</v>
      </c>
      <c r="E479" t="n">
        <v>59.45999908447266</v>
      </c>
      <c r="F479" t="n">
        <v>11277900</v>
      </c>
    </row>
    <row r="480">
      <c r="A480" s="4" t="n">
        <v>46022</v>
      </c>
      <c r="B480" t="n">
        <v>58.38000106811523</v>
      </c>
      <c r="C480" t="n">
        <v>59.04000091552734</v>
      </c>
      <c r="D480" t="n">
        <v>58.34000015258789</v>
      </c>
      <c r="E480" t="n">
        <v>59.02999877929688</v>
      </c>
      <c r="F480" t="n">
        <v>13027300</v>
      </c>
    </row>
    <row r="481">
      <c r="A481" s="4" t="n">
        <v>46024</v>
      </c>
      <c r="B481" t="n">
        <v>58.13999938964844</v>
      </c>
      <c r="C481" t="n">
        <v>58.79999923706055</v>
      </c>
      <c r="D481" t="n">
        <v>57.65000152587891</v>
      </c>
      <c r="E481" t="n">
        <v>58.66999816894531</v>
      </c>
      <c r="F481" t="n">
        <v>14693100</v>
      </c>
    </row>
    <row r="482">
      <c r="A482" s="4" t="n">
        <v>46027</v>
      </c>
      <c r="B482" t="n">
        <v>59.29000091552734</v>
      </c>
      <c r="C482" t="n">
        <v>60.10499954223633</v>
      </c>
      <c r="D482" t="n">
        <v>57.90000152587891</v>
      </c>
      <c r="E482" t="n">
        <v>58.0099983215332</v>
      </c>
      <c r="F482" t="n">
        <v>17115900</v>
      </c>
    </row>
    <row r="483">
      <c r="A483" s="4" t="n">
        <v>46028</v>
      </c>
      <c r="B483" t="n">
        <v>59.81000137329102</v>
      </c>
      <c r="C483" t="n">
        <v>59.93500137329102</v>
      </c>
      <c r="D483" t="n">
        <v>58.97999954223633</v>
      </c>
      <c r="E483" t="n">
        <v>59.27000045776367</v>
      </c>
      <c r="F483" t="n">
        <v>11110800</v>
      </c>
    </row>
    <row r="484">
      <c r="A484" s="4" t="n">
        <v>46029</v>
      </c>
      <c r="B484" t="n">
        <v>58.5099983215332</v>
      </c>
      <c r="C484" t="n">
        <v>60.1349983215332</v>
      </c>
      <c r="D484" t="n">
        <v>58.25500106811523</v>
      </c>
      <c r="E484" t="n">
        <v>59.8650016784668</v>
      </c>
      <c r="F484" t="n">
        <v>18044300</v>
      </c>
    </row>
    <row r="485">
      <c r="A485" s="4" t="n">
        <v>46030</v>
      </c>
      <c r="B485" t="n">
        <v>58.27000045776367</v>
      </c>
      <c r="C485" t="n">
        <v>59</v>
      </c>
      <c r="D485" t="n">
        <v>57.77000045776367</v>
      </c>
      <c r="E485" t="n">
        <v>58.02000045776367</v>
      </c>
      <c r="F485" t="n">
        <v>13105200</v>
      </c>
    </row>
    <row r="486">
      <c r="A486" s="4" t="n">
        <v>46031</v>
      </c>
      <c r="B486" t="n">
        <v>57.65999984741211</v>
      </c>
      <c r="C486" t="n">
        <v>58.86000061035156</v>
      </c>
      <c r="D486" t="n">
        <v>57.27999877929688</v>
      </c>
      <c r="E486" t="n">
        <v>58.79999923706055</v>
      </c>
      <c r="F486" t="n">
        <v>15061500</v>
      </c>
    </row>
    <row r="487">
      <c r="A487" s="4" t="n">
        <v>46034</v>
      </c>
      <c r="B487" t="n">
        <v>57.29000091552734</v>
      </c>
      <c r="C487" t="n">
        <v>57.77999877929688</v>
      </c>
      <c r="D487" t="n">
        <v>56.7599983215332</v>
      </c>
      <c r="E487" t="n">
        <v>57.61000061035156</v>
      </c>
      <c r="F487" t="n">
        <v>19898900</v>
      </c>
    </row>
    <row r="488">
      <c r="A488" s="4" t="n">
        <v>46035</v>
      </c>
      <c r="B488" t="n">
        <v>56.56000137329102</v>
      </c>
      <c r="C488" t="n">
        <v>57.29999923706055</v>
      </c>
      <c r="D488" t="n">
        <v>56.27500152587891</v>
      </c>
      <c r="E488" t="n">
        <v>57.20999908447266</v>
      </c>
      <c r="F488" t="n">
        <v>15900500</v>
      </c>
    </row>
    <row r="489">
      <c r="A489" s="4" t="n">
        <v>46036</v>
      </c>
      <c r="B489" t="n">
        <v>57.65999984741211</v>
      </c>
      <c r="C489" t="n">
        <v>57.79000091552734</v>
      </c>
      <c r="D489" t="n">
        <v>56.27000045776367</v>
      </c>
      <c r="E489" t="n">
        <v>56.40000152587891</v>
      </c>
      <c r="F489" t="n">
        <v>16039900</v>
      </c>
    </row>
    <row r="490">
      <c r="A490" s="4" t="n">
        <v>46037</v>
      </c>
      <c r="B490" t="n">
        <v>56.7400016784668</v>
      </c>
      <c r="C490" t="n">
        <v>57.86199951171875</v>
      </c>
      <c r="D490" t="n">
        <v>56.59999847412109</v>
      </c>
      <c r="E490" t="n">
        <v>57.7400016784668</v>
      </c>
      <c r="F490" t="n">
        <v>16405300</v>
      </c>
    </row>
    <row r="491">
      <c r="A491" s="4" t="n">
        <v>46038</v>
      </c>
      <c r="B491" t="n">
        <v>56.88999938964844</v>
      </c>
      <c r="C491" t="n">
        <v>56.97000122070312</v>
      </c>
      <c r="D491" t="n">
        <v>56.2400016784668</v>
      </c>
      <c r="E491" t="n">
        <v>56.79000091552734</v>
      </c>
      <c r="F491" t="n">
        <v>15116900</v>
      </c>
    </row>
    <row r="492">
      <c r="A492" s="4" t="n">
        <v>46042</v>
      </c>
      <c r="B492" t="n">
        <v>55.08000183105469</v>
      </c>
      <c r="C492" t="n">
        <v>56.07699966430664</v>
      </c>
      <c r="D492" t="n">
        <v>55.01499938964844</v>
      </c>
      <c r="E492" t="n">
        <v>55.58000183105469</v>
      </c>
      <c r="F492" t="n">
        <v>19744400</v>
      </c>
    </row>
    <row r="493">
      <c r="A493" s="4" t="n">
        <v>46043</v>
      </c>
      <c r="B493" t="n">
        <v>55.88999938964844</v>
      </c>
      <c r="C493" t="n">
        <v>56.33000183105469</v>
      </c>
      <c r="D493" t="n">
        <v>55.09500122070312</v>
      </c>
      <c r="E493" t="n">
        <v>55.52000045776367</v>
      </c>
      <c r="F493" t="n">
        <v>15117000</v>
      </c>
    </row>
    <row r="494">
      <c r="A494" s="4" t="n">
        <v>46044</v>
      </c>
      <c r="B494" t="n">
        <v>57.15000152587891</v>
      </c>
      <c r="C494" t="n">
        <v>57.54999923706055</v>
      </c>
      <c r="D494" t="n">
        <v>56.54999923706055</v>
      </c>
      <c r="E494" t="n">
        <v>56.59000015258789</v>
      </c>
      <c r="F494" t="n">
        <v>14540700</v>
      </c>
    </row>
    <row r="495">
      <c r="A495" s="4" t="n">
        <v>46045</v>
      </c>
      <c r="B495" t="n">
        <v>56.61999893188477</v>
      </c>
      <c r="C495" t="n">
        <v>56.98500061035156</v>
      </c>
      <c r="D495" t="n">
        <v>56.40999984741211</v>
      </c>
      <c r="E495" t="n">
        <v>56.83000183105469</v>
      </c>
      <c r="F495" t="n">
        <v>8758900</v>
      </c>
    </row>
    <row r="496">
      <c r="A496" s="4" t="n">
        <v>46048</v>
      </c>
      <c r="B496" t="n">
        <v>56.59999847412109</v>
      </c>
      <c r="C496" t="n">
        <v>57.11999893188477</v>
      </c>
      <c r="D496" t="n">
        <v>56.49499893188477</v>
      </c>
      <c r="E496" t="n">
        <v>56.56999969482422</v>
      </c>
      <c r="F496" t="n">
        <v>9971400</v>
      </c>
    </row>
    <row r="497">
      <c r="A497" s="4" t="n">
        <v>46049</v>
      </c>
      <c r="B497" t="n">
        <v>55.5099983215332</v>
      </c>
      <c r="C497" t="n">
        <v>56.63000106811523</v>
      </c>
      <c r="D497" t="n">
        <v>55.20500183105469</v>
      </c>
      <c r="E497" t="n">
        <v>56.5</v>
      </c>
      <c r="F497" t="n">
        <v>14240700</v>
      </c>
    </row>
    <row r="498">
      <c r="A498" s="4" t="n">
        <v>46050</v>
      </c>
      <c r="B498" t="n">
        <v>54.08000183105469</v>
      </c>
      <c r="C498" t="n">
        <v>55.4900016784668</v>
      </c>
      <c r="D498" t="n">
        <v>53.64500045776367</v>
      </c>
      <c r="E498" t="n">
        <v>55.0099983215332</v>
      </c>
      <c r="F498" t="n">
        <v>19222700</v>
      </c>
    </row>
    <row r="499">
      <c r="A499" s="4" t="n">
        <v>46051</v>
      </c>
      <c r="B499" t="n">
        <v>53.11000061035156</v>
      </c>
      <c r="C499" t="n">
        <v>54.16999816894531</v>
      </c>
      <c r="D499" t="n">
        <v>52.52999877929688</v>
      </c>
      <c r="E499" t="n">
        <v>54.11999893188477</v>
      </c>
      <c r="F499" t="n">
        <v>19463500</v>
      </c>
    </row>
    <row r="500">
      <c r="A500" s="4" t="n">
        <v>46052</v>
      </c>
      <c r="B500" t="n">
        <v>52.68999862670898</v>
      </c>
      <c r="C500" t="n">
        <v>52.95000076293945</v>
      </c>
      <c r="D500" t="n">
        <v>52.06000137329102</v>
      </c>
      <c r="E500" t="n">
        <v>52.43999862670898</v>
      </c>
      <c r="F500" t="n">
        <v>18607800</v>
      </c>
    </row>
    <row r="501">
      <c r="A501" s="4" t="n">
        <v>46055</v>
      </c>
      <c r="B501" t="n">
        <v>52.33000183105469</v>
      </c>
      <c r="C501" t="n">
        <v>53.43999862670898</v>
      </c>
      <c r="D501" t="n">
        <v>52.32199859619141</v>
      </c>
      <c r="E501" t="n">
        <v>52.5</v>
      </c>
      <c r="F501" t="n">
        <v>27452900</v>
      </c>
    </row>
    <row r="502">
      <c r="A502" s="4" t="n">
        <v>46056</v>
      </c>
      <c r="B502" t="n">
        <v>41.70000076293945</v>
      </c>
      <c r="C502" t="n">
        <v>43.70000076293945</v>
      </c>
      <c r="D502" t="n">
        <v>41.43000030517578</v>
      </c>
      <c r="E502" t="n">
        <v>42.8849983215332</v>
      </c>
      <c r="F502" t="n">
        <v>141406700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Close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Open</t>
        </is>
      </c>
      <c r="F1" s="5" t="inlineStr">
        <is>
          <t>Volume</t>
        </is>
      </c>
    </row>
    <row r="2">
      <c r="A2" s="4" t="n">
        <v>45327</v>
      </c>
      <c r="B2" t="n">
        <v>174.2299957275391</v>
      </c>
      <c r="C2" t="n">
        <v>180.0099945068359</v>
      </c>
      <c r="D2" t="n">
        <v>171.1100006103516</v>
      </c>
      <c r="E2" t="n">
        <v>179.0899963378906</v>
      </c>
      <c r="F2" t="n">
        <v>76349200</v>
      </c>
    </row>
    <row r="3">
      <c r="A3" s="4" t="n">
        <v>45328</v>
      </c>
      <c r="B3" t="n">
        <v>167.8800048828125</v>
      </c>
      <c r="C3" t="n">
        <v>173.8800048828125</v>
      </c>
      <c r="D3" t="n">
        <v>165.5</v>
      </c>
      <c r="E3" t="n">
        <v>173.1499938964844</v>
      </c>
      <c r="F3" t="n">
        <v>68854100</v>
      </c>
    </row>
    <row r="4">
      <c r="A4" s="4" t="n">
        <v>45329</v>
      </c>
      <c r="B4" t="n">
        <v>170.9400024414062</v>
      </c>
      <c r="C4" t="n">
        <v>172.9700012207031</v>
      </c>
      <c r="D4" t="n">
        <v>168.1999969482422</v>
      </c>
      <c r="E4" t="n">
        <v>169.4700012207031</v>
      </c>
      <c r="F4" t="n">
        <v>53665400</v>
      </c>
    </row>
    <row r="5">
      <c r="A5" s="4" t="n">
        <v>45330</v>
      </c>
      <c r="B5" t="n">
        <v>169.3500061035156</v>
      </c>
      <c r="C5" t="n">
        <v>172.1699981689453</v>
      </c>
      <c r="D5" t="n">
        <v>168.6000061035156</v>
      </c>
      <c r="E5" t="n">
        <v>170.3300018310547</v>
      </c>
      <c r="F5" t="n">
        <v>43385300</v>
      </c>
    </row>
    <row r="6">
      <c r="A6" s="4" t="n">
        <v>45331</v>
      </c>
      <c r="B6" t="n">
        <v>172.4799957275391</v>
      </c>
      <c r="C6" t="n">
        <v>175.1000061035156</v>
      </c>
      <c r="D6" t="n">
        <v>168.6600036621094</v>
      </c>
      <c r="E6" t="n">
        <v>171</v>
      </c>
      <c r="F6" t="n">
        <v>56375700</v>
      </c>
    </row>
    <row r="7">
      <c r="A7" s="4" t="n">
        <v>45334</v>
      </c>
      <c r="B7" t="n">
        <v>171.9100036621094</v>
      </c>
      <c r="C7" t="n">
        <v>177.4100036621094</v>
      </c>
      <c r="D7" t="n">
        <v>170.6699981689453</v>
      </c>
      <c r="E7" t="n">
        <v>172.6799926757812</v>
      </c>
      <c r="F7" t="n">
        <v>58177100</v>
      </c>
    </row>
    <row r="8">
      <c r="A8" s="4" t="n">
        <v>45335</v>
      </c>
      <c r="B8" t="n">
        <v>171.5399932861328</v>
      </c>
      <c r="C8" t="n">
        <v>173.1699981689453</v>
      </c>
      <c r="D8" t="n">
        <v>164.3000030517578</v>
      </c>
      <c r="E8" t="n">
        <v>167.9400024414062</v>
      </c>
      <c r="F8" t="n">
        <v>63071300</v>
      </c>
    </row>
    <row r="9">
      <c r="A9" s="4" t="n">
        <v>45336</v>
      </c>
      <c r="B9" t="n">
        <v>178.6999969482422</v>
      </c>
      <c r="C9" t="n">
        <v>178.7400054931641</v>
      </c>
      <c r="D9" t="n">
        <v>172.8800048828125</v>
      </c>
      <c r="E9" t="n">
        <v>173.4700012207031</v>
      </c>
      <c r="F9" t="n">
        <v>57402500</v>
      </c>
    </row>
    <row r="10">
      <c r="A10" s="4" t="n">
        <v>45337</v>
      </c>
      <c r="B10" t="n">
        <v>176.7599945068359</v>
      </c>
      <c r="C10" t="n">
        <v>180.5</v>
      </c>
      <c r="D10" t="n">
        <v>175.2599945068359</v>
      </c>
      <c r="E10" t="n">
        <v>179.1399993896484</v>
      </c>
      <c r="F10" t="n">
        <v>51126400</v>
      </c>
    </row>
    <row r="11">
      <c r="A11" s="4" t="n">
        <v>45338</v>
      </c>
      <c r="B11" t="n">
        <v>173.8699951171875</v>
      </c>
      <c r="C11" t="n">
        <v>180.3300018310547</v>
      </c>
      <c r="D11" t="n">
        <v>173.25</v>
      </c>
      <c r="E11" t="n">
        <v>177.4499969482422</v>
      </c>
      <c r="F11" t="n">
        <v>53940300</v>
      </c>
    </row>
    <row r="12">
      <c r="A12" s="4" t="n">
        <v>45342</v>
      </c>
      <c r="B12" t="n">
        <v>165.6900024414062</v>
      </c>
      <c r="C12" t="n">
        <v>171.8099975585938</v>
      </c>
      <c r="D12" t="n">
        <v>162</v>
      </c>
      <c r="E12" t="n">
        <v>171.1399993896484</v>
      </c>
      <c r="F12" t="n">
        <v>66550000</v>
      </c>
    </row>
    <row r="13">
      <c r="A13" s="4" t="n">
        <v>45343</v>
      </c>
      <c r="B13" t="n">
        <v>164.2899932861328</v>
      </c>
      <c r="C13" t="n">
        <v>164.8999938964844</v>
      </c>
      <c r="D13" t="n">
        <v>161.8099975585938</v>
      </c>
      <c r="E13" t="n">
        <v>162.7400054931641</v>
      </c>
      <c r="F13" t="n">
        <v>48365700</v>
      </c>
    </row>
    <row r="14">
      <c r="A14" s="4" t="n">
        <v>45344</v>
      </c>
      <c r="B14" t="n">
        <v>181.8600006103516</v>
      </c>
      <c r="C14" t="n">
        <v>183.8300018310547</v>
      </c>
      <c r="D14" t="n">
        <v>172</v>
      </c>
      <c r="E14" t="n">
        <v>173.1999969482422</v>
      </c>
      <c r="F14" t="n">
        <v>100684700</v>
      </c>
    </row>
    <row r="15">
      <c r="A15" s="4" t="n">
        <v>45345</v>
      </c>
      <c r="B15" t="n">
        <v>176.5200042724609</v>
      </c>
      <c r="C15" t="n">
        <v>183.8000030517578</v>
      </c>
      <c r="D15" t="n">
        <v>174.5500030517578</v>
      </c>
      <c r="E15" t="n">
        <v>181.8600006103516</v>
      </c>
      <c r="F15" t="n">
        <v>69207400</v>
      </c>
    </row>
    <row r="16">
      <c r="A16" s="4" t="n">
        <v>45348</v>
      </c>
      <c r="B16" t="n">
        <v>176.0099945068359</v>
      </c>
      <c r="C16" t="n">
        <v>179.8399963378906</v>
      </c>
      <c r="D16" t="n">
        <v>174.8099975585938</v>
      </c>
      <c r="E16" t="n">
        <v>178.7799987792969</v>
      </c>
      <c r="F16" t="n">
        <v>45435100</v>
      </c>
    </row>
    <row r="17">
      <c r="A17" s="4" t="n">
        <v>45349</v>
      </c>
      <c r="B17" t="n">
        <v>178</v>
      </c>
      <c r="C17" t="n">
        <v>178.4600067138672</v>
      </c>
      <c r="D17" t="n">
        <v>172.4900054931641</v>
      </c>
      <c r="E17" t="n">
        <v>175.9199981689453</v>
      </c>
      <c r="F17" t="n">
        <v>43665200</v>
      </c>
    </row>
    <row r="18">
      <c r="A18" s="4" t="n">
        <v>45350</v>
      </c>
      <c r="B18" t="n">
        <v>176.5399932861328</v>
      </c>
      <c r="C18" t="n">
        <v>176.8399963378906</v>
      </c>
      <c r="D18" t="n">
        <v>173.5899963378906</v>
      </c>
      <c r="E18" t="n">
        <v>176.25</v>
      </c>
      <c r="F18" t="n">
        <v>35914400</v>
      </c>
    </row>
    <row r="19">
      <c r="A19" s="4" t="n">
        <v>45351</v>
      </c>
      <c r="B19" t="n">
        <v>192.5299987792969</v>
      </c>
      <c r="C19" t="n">
        <v>193</v>
      </c>
      <c r="D19" t="n">
        <v>179.8200073242188</v>
      </c>
      <c r="E19" t="n">
        <v>179.8200073242188</v>
      </c>
      <c r="F19" t="n">
        <v>105538500</v>
      </c>
    </row>
    <row r="20">
      <c r="A20" s="4" t="n">
        <v>45352</v>
      </c>
      <c r="B20" t="n">
        <v>202.6399993896484</v>
      </c>
      <c r="C20" t="n">
        <v>202.7200012207031</v>
      </c>
      <c r="D20" t="n">
        <v>195.4199981689453</v>
      </c>
      <c r="E20" t="n">
        <v>197.9100036621094</v>
      </c>
      <c r="F20" t="n">
        <v>103820800</v>
      </c>
    </row>
    <row r="21">
      <c r="A21" s="4" t="n">
        <v>45355</v>
      </c>
      <c r="B21" t="n">
        <v>205.3600006103516</v>
      </c>
      <c r="C21" t="n">
        <v>211.0099945068359</v>
      </c>
      <c r="D21" t="n">
        <v>203.5</v>
      </c>
      <c r="E21" t="n">
        <v>205.1600036621094</v>
      </c>
      <c r="F21" t="n">
        <v>86835300</v>
      </c>
    </row>
    <row r="22">
      <c r="A22" s="4" t="n">
        <v>45356</v>
      </c>
      <c r="B22" t="n">
        <v>205.1300048828125</v>
      </c>
      <c r="C22" t="n">
        <v>205.3300018310547</v>
      </c>
      <c r="D22" t="n">
        <v>199.1499938964844</v>
      </c>
      <c r="E22" t="n">
        <v>200.5</v>
      </c>
      <c r="F22" t="n">
        <v>65407100</v>
      </c>
    </row>
    <row r="23">
      <c r="A23" s="4" t="n">
        <v>45357</v>
      </c>
      <c r="B23" t="n">
        <v>210.6300048828125</v>
      </c>
      <c r="C23" t="n">
        <v>214.8099975585938</v>
      </c>
      <c r="D23" t="n">
        <v>207.3200073242188</v>
      </c>
      <c r="E23" t="n">
        <v>210.4299926757812</v>
      </c>
      <c r="F23" t="n">
        <v>86687000</v>
      </c>
    </row>
    <row r="24">
      <c r="A24" s="4" t="n">
        <v>45358</v>
      </c>
      <c r="B24" t="n">
        <v>211.3800048828125</v>
      </c>
      <c r="C24" t="n">
        <v>213.8300018310547</v>
      </c>
      <c r="D24" t="n">
        <v>208.2200012207031</v>
      </c>
      <c r="E24" t="n">
        <v>212.5200042724609</v>
      </c>
      <c r="F24" t="n">
        <v>63869000</v>
      </c>
    </row>
    <row r="25">
      <c r="A25" s="4" t="n">
        <v>45359</v>
      </c>
      <c r="B25" t="n">
        <v>207.3899993896484</v>
      </c>
      <c r="C25" t="n">
        <v>227.3000030517578</v>
      </c>
      <c r="D25" t="n">
        <v>205.6000061035156</v>
      </c>
      <c r="E25" t="n">
        <v>213.4100036621094</v>
      </c>
      <c r="F25" t="n">
        <v>120815200</v>
      </c>
    </row>
    <row r="26">
      <c r="A26" s="4" t="n">
        <v>45362</v>
      </c>
      <c r="B26" t="n">
        <v>198.3899993896484</v>
      </c>
      <c r="C26" t="n">
        <v>203.5500030517578</v>
      </c>
      <c r="D26" t="n">
        <v>196.6999969482422</v>
      </c>
      <c r="E26" t="n">
        <v>203.0099945068359</v>
      </c>
      <c r="F26" t="n">
        <v>73098600</v>
      </c>
    </row>
    <row r="27">
      <c r="A27" s="4" t="n">
        <v>45363</v>
      </c>
      <c r="B27" t="n">
        <v>202.7599945068359</v>
      </c>
      <c r="C27" t="n">
        <v>202.8500061035156</v>
      </c>
      <c r="D27" t="n">
        <v>194.2700042724609</v>
      </c>
      <c r="E27" t="n">
        <v>200.5200042724609</v>
      </c>
      <c r="F27" t="n">
        <v>68951700</v>
      </c>
    </row>
    <row r="28">
      <c r="A28" s="4" t="n">
        <v>45364</v>
      </c>
      <c r="B28" t="n">
        <v>194.7899932861328</v>
      </c>
      <c r="C28" t="n">
        <v>198.8300018310547</v>
      </c>
      <c r="D28" t="n">
        <v>192.6999969482422</v>
      </c>
      <c r="E28" t="n">
        <v>198.7299957275391</v>
      </c>
      <c r="F28" t="n">
        <v>70526900</v>
      </c>
    </row>
    <row r="29">
      <c r="A29" s="4" t="n">
        <v>45365</v>
      </c>
      <c r="B29" t="n">
        <v>187.0599975585938</v>
      </c>
      <c r="C29" t="n">
        <v>196.9299926757812</v>
      </c>
      <c r="D29" t="n">
        <v>184.0299987792969</v>
      </c>
      <c r="E29" t="n">
        <v>192.9199981689453</v>
      </c>
      <c r="F29" t="n">
        <v>84490500</v>
      </c>
    </row>
    <row r="30">
      <c r="A30" s="4" t="n">
        <v>45366</v>
      </c>
      <c r="B30" t="n">
        <v>191.0599975585938</v>
      </c>
      <c r="C30" t="n">
        <v>193.8000030517578</v>
      </c>
      <c r="D30" t="n">
        <v>184.4799957275391</v>
      </c>
      <c r="E30" t="n">
        <v>184.8300018310547</v>
      </c>
      <c r="F30" t="n">
        <v>95289500</v>
      </c>
    </row>
    <row r="31">
      <c r="A31" s="4" t="n">
        <v>45369</v>
      </c>
      <c r="B31" t="n">
        <v>190.6499938964844</v>
      </c>
      <c r="C31" t="n">
        <v>193.5</v>
      </c>
      <c r="D31" t="n">
        <v>188.0500030517578</v>
      </c>
      <c r="E31" t="n">
        <v>193.2899932861328</v>
      </c>
      <c r="F31" t="n">
        <v>59306900</v>
      </c>
    </row>
    <row r="32">
      <c r="A32" s="4" t="n">
        <v>45370</v>
      </c>
      <c r="B32" t="n">
        <v>181.4199981689453</v>
      </c>
      <c r="C32" t="n">
        <v>185.6100006103516</v>
      </c>
      <c r="D32" t="n">
        <v>177.3600006103516</v>
      </c>
      <c r="E32" t="n">
        <v>183.1600036621094</v>
      </c>
      <c r="F32" t="n">
        <v>83509500</v>
      </c>
    </row>
    <row r="33">
      <c r="A33" s="4" t="n">
        <v>45371</v>
      </c>
      <c r="B33" t="n">
        <v>179.7299957275391</v>
      </c>
      <c r="C33" t="n">
        <v>182.6799926757812</v>
      </c>
      <c r="D33" t="n">
        <v>174</v>
      </c>
      <c r="E33" t="n">
        <v>182.0299987792969</v>
      </c>
      <c r="F33" t="n">
        <v>81773100</v>
      </c>
    </row>
    <row r="34">
      <c r="A34" s="4" t="n">
        <v>45372</v>
      </c>
      <c r="B34" t="n">
        <v>178.6799926757812</v>
      </c>
      <c r="C34" t="n">
        <v>187.6900024414062</v>
      </c>
      <c r="D34" t="n">
        <v>177.6600036621094</v>
      </c>
      <c r="E34" t="n">
        <v>185.9700012207031</v>
      </c>
      <c r="F34" t="n">
        <v>75265600</v>
      </c>
    </row>
    <row r="35">
      <c r="A35" s="4" t="n">
        <v>45373</v>
      </c>
      <c r="B35" t="n">
        <v>179.6499938964844</v>
      </c>
      <c r="C35" t="n">
        <v>180.7599945068359</v>
      </c>
      <c r="D35" t="n">
        <v>175.0500030517578</v>
      </c>
      <c r="E35" t="n">
        <v>177.2100067138672</v>
      </c>
      <c r="F35" t="n">
        <v>57899100</v>
      </c>
    </row>
    <row r="36">
      <c r="A36" s="4" t="n">
        <v>45376</v>
      </c>
      <c r="B36" t="n">
        <v>178.6300048828125</v>
      </c>
      <c r="C36" t="n">
        <v>182.8000030517578</v>
      </c>
      <c r="D36" t="n">
        <v>172</v>
      </c>
      <c r="E36" t="n">
        <v>172.8999938964844</v>
      </c>
      <c r="F36" t="n">
        <v>71935300</v>
      </c>
    </row>
    <row r="37">
      <c r="A37" s="4" t="n">
        <v>45377</v>
      </c>
      <c r="B37" t="n">
        <v>177.8699951171875</v>
      </c>
      <c r="C37" t="n">
        <v>182.6000061035156</v>
      </c>
      <c r="D37" t="n">
        <v>176.3300018310547</v>
      </c>
      <c r="E37" t="n">
        <v>179.5399932861328</v>
      </c>
      <c r="F37" t="n">
        <v>65322400</v>
      </c>
    </row>
    <row r="38">
      <c r="A38" s="4" t="n">
        <v>45378</v>
      </c>
      <c r="B38" t="n">
        <v>179.5899963378906</v>
      </c>
      <c r="C38" t="n">
        <v>181.2299957275391</v>
      </c>
      <c r="D38" t="n">
        <v>175.3999938964844</v>
      </c>
      <c r="E38" t="n">
        <v>179.9600067138672</v>
      </c>
      <c r="F38" t="n">
        <v>55685600</v>
      </c>
    </row>
    <row r="39">
      <c r="A39" s="4" t="n">
        <v>45379</v>
      </c>
      <c r="B39" t="n">
        <v>180.4900054931641</v>
      </c>
      <c r="C39" t="n">
        <v>183.3999938964844</v>
      </c>
      <c r="D39" t="n">
        <v>178.3000030517578</v>
      </c>
      <c r="E39" t="n">
        <v>179.4700012207031</v>
      </c>
      <c r="F39" t="n">
        <v>57628600</v>
      </c>
    </row>
    <row r="40">
      <c r="A40" s="4" t="n">
        <v>45383</v>
      </c>
      <c r="B40" t="n">
        <v>183.3399963378906</v>
      </c>
      <c r="C40" t="n">
        <v>187.2400054931641</v>
      </c>
      <c r="D40" t="n">
        <v>179.8999938964844</v>
      </c>
      <c r="E40" t="n">
        <v>180.1000061035156</v>
      </c>
      <c r="F40" t="n">
        <v>74299900</v>
      </c>
    </row>
    <row r="41">
      <c r="A41" s="4" t="n">
        <v>45384</v>
      </c>
      <c r="B41" t="n">
        <v>178.6999969482422</v>
      </c>
      <c r="C41" t="n">
        <v>180.1000061035156</v>
      </c>
      <c r="D41" t="n">
        <v>174.8300018310547</v>
      </c>
      <c r="E41" t="n">
        <v>179.4700012207031</v>
      </c>
      <c r="F41" t="n">
        <v>61598800</v>
      </c>
    </row>
    <row r="42">
      <c r="A42" s="4" t="n">
        <v>45385</v>
      </c>
      <c r="B42" t="n">
        <v>180.7700042724609</v>
      </c>
      <c r="C42" t="n">
        <v>182.0500030517578</v>
      </c>
      <c r="D42" t="n">
        <v>176.6999969482422</v>
      </c>
      <c r="E42" t="n">
        <v>177.5399932861328</v>
      </c>
      <c r="F42" t="n">
        <v>49835100</v>
      </c>
    </row>
    <row r="43">
      <c r="A43" s="4" t="n">
        <v>45386</v>
      </c>
      <c r="B43" t="n">
        <v>165.8300018310547</v>
      </c>
      <c r="C43" t="n">
        <v>183.0200042724609</v>
      </c>
      <c r="D43" t="n">
        <v>165.6499938964844</v>
      </c>
      <c r="E43" t="n">
        <v>182.9199981689453</v>
      </c>
      <c r="F43" t="n">
        <v>88280000</v>
      </c>
    </row>
    <row r="44">
      <c r="A44" s="4" t="n">
        <v>45387</v>
      </c>
      <c r="B44" t="n">
        <v>170.4199981689453</v>
      </c>
      <c r="C44" t="n">
        <v>172.6900024414062</v>
      </c>
      <c r="D44" t="n">
        <v>165.5800018310547</v>
      </c>
      <c r="E44" t="n">
        <v>168.1000061035156</v>
      </c>
      <c r="F44" t="n">
        <v>66080300</v>
      </c>
    </row>
    <row r="45">
      <c r="A45" s="4" t="n">
        <v>45390</v>
      </c>
      <c r="B45" t="n">
        <v>169.8999938964844</v>
      </c>
      <c r="C45" t="n">
        <v>171.6600036621094</v>
      </c>
      <c r="D45" t="n">
        <v>166.8200073242188</v>
      </c>
      <c r="E45" t="n">
        <v>168.1999969482422</v>
      </c>
      <c r="F45" t="n">
        <v>43997500</v>
      </c>
    </row>
    <row r="46">
      <c r="A46" s="4" t="n">
        <v>45391</v>
      </c>
      <c r="B46" t="n">
        <v>170.7799987792969</v>
      </c>
      <c r="C46" t="n">
        <v>171.6000061035156</v>
      </c>
      <c r="D46" t="n">
        <v>167.2899932861328</v>
      </c>
      <c r="E46" t="n">
        <v>170.2100067138672</v>
      </c>
      <c r="F46" t="n">
        <v>42886100</v>
      </c>
    </row>
    <row r="47">
      <c r="A47" s="4" t="n">
        <v>45392</v>
      </c>
      <c r="B47" t="n">
        <v>167.1399993896484</v>
      </c>
      <c r="C47" t="n">
        <v>169.7799987792969</v>
      </c>
      <c r="D47" t="n">
        <v>164</v>
      </c>
      <c r="E47" t="n">
        <v>166.7100067138672</v>
      </c>
      <c r="F47" t="n">
        <v>59600000</v>
      </c>
    </row>
    <row r="48">
      <c r="A48" s="4" t="n">
        <v>45393</v>
      </c>
      <c r="B48" t="n">
        <v>170.5</v>
      </c>
      <c r="C48" t="n">
        <v>170.9499969482422</v>
      </c>
      <c r="D48" t="n">
        <v>166.5500030517578</v>
      </c>
      <c r="E48" t="n">
        <v>167.5500030517578</v>
      </c>
      <c r="F48" t="n">
        <v>48994500</v>
      </c>
    </row>
    <row r="49">
      <c r="A49" s="4" t="n">
        <v>45394</v>
      </c>
      <c r="B49" t="n">
        <v>163.2799987792969</v>
      </c>
      <c r="C49" t="n">
        <v>165.6999969482422</v>
      </c>
      <c r="D49" t="n">
        <v>161.8200073242188</v>
      </c>
      <c r="E49" t="n">
        <v>164.5299987792969</v>
      </c>
      <c r="F49" t="n">
        <v>63519600</v>
      </c>
    </row>
    <row r="50">
      <c r="A50" s="4" t="n">
        <v>45397</v>
      </c>
      <c r="B50" t="n">
        <v>160.3200073242188</v>
      </c>
      <c r="C50" t="n">
        <v>164.4400024414062</v>
      </c>
      <c r="D50" t="n">
        <v>158.7599945068359</v>
      </c>
      <c r="E50" t="n">
        <v>164.4299926757812</v>
      </c>
      <c r="F50" t="n">
        <v>61461200</v>
      </c>
    </row>
    <row r="51">
      <c r="A51" s="4" t="n">
        <v>45398</v>
      </c>
      <c r="B51" t="n">
        <v>163.4600067138672</v>
      </c>
      <c r="C51" t="n">
        <v>164.8800048828125</v>
      </c>
      <c r="D51" t="n">
        <v>161.6699981689453</v>
      </c>
      <c r="E51" t="n">
        <v>162.2799987792969</v>
      </c>
      <c r="F51" t="n">
        <v>55302100</v>
      </c>
    </row>
    <row r="52">
      <c r="A52" s="4" t="n">
        <v>45399</v>
      </c>
      <c r="B52" t="n">
        <v>154.0200042724609</v>
      </c>
      <c r="C52" t="n">
        <v>164.4499969482422</v>
      </c>
      <c r="D52" t="n">
        <v>153.8800048828125</v>
      </c>
      <c r="E52" t="n">
        <v>163.9700012207031</v>
      </c>
      <c r="F52" t="n">
        <v>75909000</v>
      </c>
    </row>
    <row r="53">
      <c r="A53" s="4" t="n">
        <v>45400</v>
      </c>
      <c r="B53" t="n">
        <v>155.0800018310547</v>
      </c>
      <c r="C53" t="n">
        <v>156.9600067138672</v>
      </c>
      <c r="D53" t="n">
        <v>152.3200073242188</v>
      </c>
      <c r="E53" t="n">
        <v>155.5099945068359</v>
      </c>
      <c r="F53" t="n">
        <v>52669800</v>
      </c>
    </row>
    <row r="54">
      <c r="A54" s="4" t="n">
        <v>45401</v>
      </c>
      <c r="B54" t="n">
        <v>146.6399993896484</v>
      </c>
      <c r="C54" t="n">
        <v>154.25</v>
      </c>
      <c r="D54" t="n">
        <v>145.2899932861328</v>
      </c>
      <c r="E54" t="n">
        <v>151.5899963378906</v>
      </c>
      <c r="F54" t="n">
        <v>71618200</v>
      </c>
    </row>
    <row r="55">
      <c r="A55" s="4" t="n">
        <v>45404</v>
      </c>
      <c r="B55" t="n">
        <v>148.6399993896484</v>
      </c>
      <c r="C55" t="n">
        <v>149.8899993896484</v>
      </c>
      <c r="D55" t="n">
        <v>145.6300048828125</v>
      </c>
      <c r="E55" t="n">
        <v>148.1499938964844</v>
      </c>
      <c r="F55" t="n">
        <v>49397000</v>
      </c>
    </row>
    <row r="56">
      <c r="A56" s="4" t="n">
        <v>45405</v>
      </c>
      <c r="B56" t="n">
        <v>152.2700042724609</v>
      </c>
      <c r="C56" t="n">
        <v>153.5</v>
      </c>
      <c r="D56" t="n">
        <v>150.3500061035156</v>
      </c>
      <c r="E56" t="n">
        <v>151.6499938964844</v>
      </c>
      <c r="F56" t="n">
        <v>46051900</v>
      </c>
    </row>
    <row r="57">
      <c r="A57" s="4" t="n">
        <v>45406</v>
      </c>
      <c r="B57" t="n">
        <v>151.7400054931641</v>
      </c>
      <c r="C57" t="n">
        <v>157.6600036621094</v>
      </c>
      <c r="D57" t="n">
        <v>150.6300048828125</v>
      </c>
      <c r="E57" t="n">
        <v>156.5599975585938</v>
      </c>
      <c r="F57" t="n">
        <v>43412600</v>
      </c>
    </row>
    <row r="58">
      <c r="A58" s="4" t="n">
        <v>45407</v>
      </c>
      <c r="B58" t="n">
        <v>153.7599945068359</v>
      </c>
      <c r="C58" t="n">
        <v>155.1399993896484</v>
      </c>
      <c r="D58" t="n">
        <v>146.75</v>
      </c>
      <c r="E58" t="n">
        <v>149.1499938964844</v>
      </c>
      <c r="F58" t="n">
        <v>41471400</v>
      </c>
    </row>
    <row r="59">
      <c r="A59" s="4" t="n">
        <v>45408</v>
      </c>
      <c r="B59" t="n">
        <v>157.3999938964844</v>
      </c>
      <c r="C59" t="n">
        <v>158.6300048828125</v>
      </c>
      <c r="D59" t="n">
        <v>153.4299926757812</v>
      </c>
      <c r="E59" t="n">
        <v>154.2400054931641</v>
      </c>
      <c r="F59" t="n">
        <v>42510700</v>
      </c>
    </row>
    <row r="60">
      <c r="A60" s="4" t="n">
        <v>45411</v>
      </c>
      <c r="B60" t="n">
        <v>160.1999969482422</v>
      </c>
      <c r="C60" t="n">
        <v>160.7700042724609</v>
      </c>
      <c r="D60" t="n">
        <v>156.2599945068359</v>
      </c>
      <c r="E60" t="n">
        <v>159.0800018310547</v>
      </c>
      <c r="F60" t="n">
        <v>43478200</v>
      </c>
    </row>
    <row r="61">
      <c r="A61" s="4" t="n">
        <v>45412</v>
      </c>
      <c r="B61" t="n">
        <v>158.3800048828125</v>
      </c>
      <c r="C61" t="n">
        <v>162.2899932861328</v>
      </c>
      <c r="D61" t="n">
        <v>158.3500061035156</v>
      </c>
      <c r="E61" t="n">
        <v>160.6300048828125</v>
      </c>
      <c r="F61" t="n">
        <v>60742800</v>
      </c>
    </row>
    <row r="62">
      <c r="A62" s="4" t="n">
        <v>45413</v>
      </c>
      <c r="B62" t="n">
        <v>144.2700042724609</v>
      </c>
      <c r="C62" t="n">
        <v>151.3699951171875</v>
      </c>
      <c r="D62" t="n">
        <v>142.1399993896484</v>
      </c>
      <c r="E62" t="n">
        <v>148.1100006103516</v>
      </c>
      <c r="F62" t="n">
        <v>89413200</v>
      </c>
    </row>
    <row r="63">
      <c r="A63" s="4" t="n">
        <v>45414</v>
      </c>
      <c r="B63" t="n">
        <v>146.1600036621094</v>
      </c>
      <c r="C63" t="n">
        <v>147.6199951171875</v>
      </c>
      <c r="D63" t="n">
        <v>141.1600036621094</v>
      </c>
      <c r="E63" t="n">
        <v>145.5099945068359</v>
      </c>
      <c r="F63" t="n">
        <v>50034700</v>
      </c>
    </row>
    <row r="64">
      <c r="A64" s="4" t="n">
        <v>45415</v>
      </c>
      <c r="B64" t="n">
        <v>150.6000061035156</v>
      </c>
      <c r="C64" t="n">
        <v>150.7899932861328</v>
      </c>
      <c r="D64" t="n">
        <v>147.2400054931641</v>
      </c>
      <c r="E64" t="n">
        <v>148.75</v>
      </c>
      <c r="F64" t="n">
        <v>49361100</v>
      </c>
    </row>
    <row r="65">
      <c r="A65" s="4" t="n">
        <v>45418</v>
      </c>
      <c r="B65" t="n">
        <v>155.7799987792969</v>
      </c>
      <c r="C65" t="n">
        <v>156.6499938964844</v>
      </c>
      <c r="D65" t="n">
        <v>151.2599945068359</v>
      </c>
      <c r="E65" t="n">
        <v>153.1000061035156</v>
      </c>
      <c r="F65" t="n">
        <v>44624500</v>
      </c>
    </row>
    <row r="66">
      <c r="A66" s="4" t="n">
        <v>45419</v>
      </c>
      <c r="B66" t="n">
        <v>154.4299926757812</v>
      </c>
      <c r="C66" t="n">
        <v>157.6999969482422</v>
      </c>
      <c r="D66" t="n">
        <v>153.6600036621094</v>
      </c>
      <c r="E66" t="n">
        <v>156.3200073242188</v>
      </c>
      <c r="F66" t="n">
        <v>37374900</v>
      </c>
    </row>
    <row r="67">
      <c r="A67" s="4" t="n">
        <v>45420</v>
      </c>
      <c r="B67" t="n">
        <v>153.6199951171875</v>
      </c>
      <c r="C67" t="n">
        <v>155.3300018310547</v>
      </c>
      <c r="D67" t="n">
        <v>152.5200042724609</v>
      </c>
      <c r="E67" t="n">
        <v>153.3999938964844</v>
      </c>
      <c r="F67" t="n">
        <v>28728000</v>
      </c>
    </row>
    <row r="68">
      <c r="A68" s="4" t="n">
        <v>45421</v>
      </c>
      <c r="B68" t="n">
        <v>152.3899993896484</v>
      </c>
      <c r="C68" t="n">
        <v>154.0899963378906</v>
      </c>
      <c r="D68" t="n">
        <v>150.6100006103516</v>
      </c>
      <c r="E68" t="n">
        <v>153.1300048828125</v>
      </c>
      <c r="F68" t="n">
        <v>33018000</v>
      </c>
    </row>
    <row r="69">
      <c r="A69" s="4" t="n">
        <v>45422</v>
      </c>
      <c r="B69" t="n">
        <v>151.9199981689453</v>
      </c>
      <c r="C69" t="n">
        <v>156.3699951171875</v>
      </c>
      <c r="D69" t="n">
        <v>151.3099975585938</v>
      </c>
      <c r="E69" t="n">
        <v>154.2899932861328</v>
      </c>
      <c r="F69" t="n">
        <v>37652800</v>
      </c>
    </row>
    <row r="70">
      <c r="A70" s="4" t="n">
        <v>45425</v>
      </c>
      <c r="B70" t="n">
        <v>150.5599975585938</v>
      </c>
      <c r="C70" t="n">
        <v>153.3300018310547</v>
      </c>
      <c r="D70" t="n">
        <v>150.3999938964844</v>
      </c>
      <c r="E70" t="n">
        <v>151.2799987792969</v>
      </c>
      <c r="F70" t="n">
        <v>27859200</v>
      </c>
    </row>
    <row r="71">
      <c r="A71" s="4" t="n">
        <v>45426</v>
      </c>
      <c r="B71" t="n">
        <v>153.1600036621094</v>
      </c>
      <c r="C71" t="n">
        <v>153.4900054931641</v>
      </c>
      <c r="D71" t="n">
        <v>148.7799987792969</v>
      </c>
      <c r="E71" t="n">
        <v>150.4299926757812</v>
      </c>
      <c r="F71" t="n">
        <v>31938300</v>
      </c>
    </row>
    <row r="72">
      <c r="A72" s="4" t="n">
        <v>45427</v>
      </c>
      <c r="B72" t="n">
        <v>159.6699981689453</v>
      </c>
      <c r="C72" t="n">
        <v>159.6900024414062</v>
      </c>
      <c r="D72" t="n">
        <v>154.6999969482422</v>
      </c>
      <c r="E72" t="n">
        <v>155.5899963378906</v>
      </c>
      <c r="F72" t="n">
        <v>43195900</v>
      </c>
    </row>
    <row r="73">
      <c r="A73" s="4" t="n">
        <v>45428</v>
      </c>
      <c r="B73" t="n">
        <v>162.6199951171875</v>
      </c>
      <c r="C73" t="n">
        <v>168.0599975585938</v>
      </c>
      <c r="D73" t="n">
        <v>159.8999938964844</v>
      </c>
      <c r="E73" t="n">
        <v>160.9199981689453</v>
      </c>
      <c r="F73" t="n">
        <v>76726700</v>
      </c>
    </row>
    <row r="74">
      <c r="A74" s="4" t="n">
        <v>45429</v>
      </c>
      <c r="B74" t="n">
        <v>164.4700012207031</v>
      </c>
      <c r="C74" t="n">
        <v>169.7200012207031</v>
      </c>
      <c r="D74" t="n">
        <v>162.3200073242188</v>
      </c>
      <c r="E74" t="n">
        <v>168.4299926757812</v>
      </c>
      <c r="F74" t="n">
        <v>65944400</v>
      </c>
    </row>
    <row r="75">
      <c r="A75" s="4" t="n">
        <v>45432</v>
      </c>
      <c r="B75" t="n">
        <v>166.3300018310547</v>
      </c>
      <c r="C75" t="n">
        <v>168.4900054931641</v>
      </c>
      <c r="D75" t="n">
        <v>164.4700012207031</v>
      </c>
      <c r="E75" t="n">
        <v>165.5500030517578</v>
      </c>
      <c r="F75" t="n">
        <v>45618000</v>
      </c>
    </row>
    <row r="76">
      <c r="A76" s="4" t="n">
        <v>45433</v>
      </c>
      <c r="B76" t="n">
        <v>164.6600036621094</v>
      </c>
      <c r="C76" t="n">
        <v>165.8300018310547</v>
      </c>
      <c r="D76" t="n">
        <v>163.1000061035156</v>
      </c>
      <c r="E76" t="n">
        <v>164</v>
      </c>
      <c r="F76" t="n">
        <v>30005500</v>
      </c>
    </row>
    <row r="77">
      <c r="A77" s="4" t="n">
        <v>45434</v>
      </c>
      <c r="B77" t="n">
        <v>165.5200042724609</v>
      </c>
      <c r="C77" t="n">
        <v>169.8099975585938</v>
      </c>
      <c r="D77" t="n">
        <v>163.8600006103516</v>
      </c>
      <c r="E77" t="n">
        <v>167.4100036621094</v>
      </c>
      <c r="F77" t="n">
        <v>47426700</v>
      </c>
    </row>
    <row r="78">
      <c r="A78" s="4" t="n">
        <v>45435</v>
      </c>
      <c r="B78" t="n">
        <v>160.4299926757812</v>
      </c>
      <c r="C78" t="n">
        <v>173.1399993896484</v>
      </c>
      <c r="D78" t="n">
        <v>158.2700042724609</v>
      </c>
      <c r="E78" t="n">
        <v>170.1799926757812</v>
      </c>
      <c r="F78" t="n">
        <v>91888800</v>
      </c>
    </row>
    <row r="79">
      <c r="A79" s="4" t="n">
        <v>45436</v>
      </c>
      <c r="B79" t="n">
        <v>166.3600006103516</v>
      </c>
      <c r="C79" t="n">
        <v>167.6600036621094</v>
      </c>
      <c r="D79" t="n">
        <v>160.25</v>
      </c>
      <c r="E79" t="n">
        <v>161.4100036621094</v>
      </c>
      <c r="F79" t="n">
        <v>54868600</v>
      </c>
    </row>
    <row r="80">
      <c r="A80" s="4" t="n">
        <v>45440</v>
      </c>
      <c r="B80" t="n">
        <v>171.6100006103516</v>
      </c>
      <c r="C80" t="n">
        <v>174.5500030517578</v>
      </c>
      <c r="D80" t="n">
        <v>164.9600067138672</v>
      </c>
      <c r="E80" t="n">
        <v>169.4199981689453</v>
      </c>
      <c r="F80" t="n">
        <v>66495400</v>
      </c>
    </row>
    <row r="81">
      <c r="A81" s="4" t="n">
        <v>45441</v>
      </c>
      <c r="B81" t="n">
        <v>165.1399993896484</v>
      </c>
      <c r="C81" t="n">
        <v>168.4799957275391</v>
      </c>
      <c r="D81" t="n">
        <v>162.9100036621094</v>
      </c>
      <c r="E81" t="n">
        <v>167.4600067138672</v>
      </c>
      <c r="F81" t="n">
        <v>56537500</v>
      </c>
    </row>
    <row r="82">
      <c r="A82" s="4" t="n">
        <v>45442</v>
      </c>
      <c r="B82" t="n">
        <v>166.75</v>
      </c>
      <c r="C82" t="n">
        <v>168.75</v>
      </c>
      <c r="D82" t="n">
        <v>163.8000030517578</v>
      </c>
      <c r="E82" t="n">
        <v>167.8999938964844</v>
      </c>
      <c r="F82" t="n">
        <v>46367000</v>
      </c>
    </row>
    <row r="83">
      <c r="A83" s="4" t="n">
        <v>45443</v>
      </c>
      <c r="B83" t="n">
        <v>166.8999938964844</v>
      </c>
      <c r="C83" t="n">
        <v>169.5</v>
      </c>
      <c r="D83" t="n">
        <v>160.0700073242188</v>
      </c>
      <c r="E83" t="n">
        <v>166.6499938964844</v>
      </c>
      <c r="F83" t="n">
        <v>64331900</v>
      </c>
    </row>
    <row r="84">
      <c r="A84" s="4" t="n">
        <v>45446</v>
      </c>
      <c r="B84" t="n">
        <v>163.5500030517578</v>
      </c>
      <c r="C84" t="n">
        <v>171.0800018310547</v>
      </c>
      <c r="D84" t="n">
        <v>160.9100036621094</v>
      </c>
      <c r="E84" t="n">
        <v>170.8200073242188</v>
      </c>
      <c r="F84" t="n">
        <v>59157600</v>
      </c>
    </row>
    <row r="85">
      <c r="A85" s="4" t="n">
        <v>45447</v>
      </c>
      <c r="B85" t="n">
        <v>159.9900054931641</v>
      </c>
      <c r="C85" t="n">
        <v>164.8300018310547</v>
      </c>
      <c r="D85" t="n">
        <v>158.8699951171875</v>
      </c>
      <c r="E85" t="n">
        <v>162.8399963378906</v>
      </c>
      <c r="F85" t="n">
        <v>48157200</v>
      </c>
    </row>
    <row r="86">
      <c r="A86" s="4" t="n">
        <v>45448</v>
      </c>
      <c r="B86" t="n">
        <v>166.1699981689453</v>
      </c>
      <c r="C86" t="n">
        <v>167.1199951171875</v>
      </c>
      <c r="D86" t="n">
        <v>161.3800048828125</v>
      </c>
      <c r="E86" t="n">
        <v>162.0700073242188</v>
      </c>
      <c r="F86" t="n">
        <v>60507500</v>
      </c>
    </row>
    <row r="87">
      <c r="A87" s="4" t="n">
        <v>45449</v>
      </c>
      <c r="B87" t="n">
        <v>166.7799987792969</v>
      </c>
      <c r="C87" t="n">
        <v>169.5099945068359</v>
      </c>
      <c r="D87" t="n">
        <v>163.8600006103516</v>
      </c>
      <c r="E87" t="n">
        <v>165.4600067138672</v>
      </c>
      <c r="F87" t="n">
        <v>47153700</v>
      </c>
    </row>
    <row r="88">
      <c r="A88" s="4" t="n">
        <v>45450</v>
      </c>
      <c r="B88" t="n">
        <v>167.8699951171875</v>
      </c>
      <c r="C88" t="n">
        <v>169.4499969482422</v>
      </c>
      <c r="D88" t="n">
        <v>165.8600006103516</v>
      </c>
      <c r="E88" t="n">
        <v>166.5899963378906</v>
      </c>
      <c r="F88" t="n">
        <v>44796000</v>
      </c>
    </row>
    <row r="89">
      <c r="A89" s="4" t="n">
        <v>45453</v>
      </c>
      <c r="B89" t="n">
        <v>160.3399963378906</v>
      </c>
      <c r="C89" t="n">
        <v>165.5500030517578</v>
      </c>
      <c r="D89" t="n">
        <v>159.6100006103516</v>
      </c>
      <c r="E89" t="n">
        <v>162.4799957275391</v>
      </c>
      <c r="F89" t="n">
        <v>67444600</v>
      </c>
    </row>
    <row r="90">
      <c r="A90" s="4" t="n">
        <v>45454</v>
      </c>
      <c r="B90" t="n">
        <v>158.9600067138672</v>
      </c>
      <c r="C90" t="n">
        <v>161.5399932861328</v>
      </c>
      <c r="D90" t="n">
        <v>156.9199981689453</v>
      </c>
      <c r="E90" t="n">
        <v>160.5</v>
      </c>
      <c r="F90" t="n">
        <v>40497100</v>
      </c>
    </row>
    <row r="91">
      <c r="A91" s="4" t="n">
        <v>45455</v>
      </c>
      <c r="B91" t="n">
        <v>160.2400054931641</v>
      </c>
      <c r="C91" t="n">
        <v>162.2400054931641</v>
      </c>
      <c r="D91" t="n">
        <v>158.6199951171875</v>
      </c>
      <c r="E91" t="n">
        <v>160.3200073242188</v>
      </c>
      <c r="F91" t="n">
        <v>48325800</v>
      </c>
    </row>
    <row r="92">
      <c r="A92" s="4" t="n">
        <v>45456</v>
      </c>
      <c r="B92" t="n">
        <v>159.8999938964844</v>
      </c>
      <c r="C92" t="n">
        <v>162.6600036621094</v>
      </c>
      <c r="D92" t="n">
        <v>157.3099975585938</v>
      </c>
      <c r="E92" t="n">
        <v>160.3999938964844</v>
      </c>
      <c r="F92" t="n">
        <v>44442500</v>
      </c>
    </row>
    <row r="93">
      <c r="A93" s="4" t="n">
        <v>45457</v>
      </c>
      <c r="B93" t="n">
        <v>159.6300048828125</v>
      </c>
      <c r="C93" t="n">
        <v>161.3399963378906</v>
      </c>
      <c r="D93" t="n">
        <v>157.6100006103516</v>
      </c>
      <c r="E93" t="n">
        <v>158.5</v>
      </c>
      <c r="F93" t="n">
        <v>34054000</v>
      </c>
    </row>
    <row r="94">
      <c r="A94" s="4" t="n">
        <v>45460</v>
      </c>
      <c r="B94" t="n">
        <v>158.3999938964844</v>
      </c>
      <c r="C94" t="n">
        <v>159.2299957275391</v>
      </c>
      <c r="D94" t="n">
        <v>154.1399993896484</v>
      </c>
      <c r="E94" t="n">
        <v>158</v>
      </c>
      <c r="F94" t="n">
        <v>44507700</v>
      </c>
    </row>
    <row r="95">
      <c r="A95" s="4" t="n">
        <v>45461</v>
      </c>
      <c r="B95" t="n">
        <v>154.6300048828125</v>
      </c>
      <c r="C95" t="n">
        <v>157.2400054931641</v>
      </c>
      <c r="D95" t="n">
        <v>153.3399963378906</v>
      </c>
      <c r="E95" t="n">
        <v>156.9900054931641</v>
      </c>
      <c r="F95" t="n">
        <v>51852000</v>
      </c>
    </row>
    <row r="96">
      <c r="A96" s="4" t="n">
        <v>45463</v>
      </c>
      <c r="B96" t="n">
        <v>161.7799987792969</v>
      </c>
      <c r="C96" t="n">
        <v>166.8200073242188</v>
      </c>
      <c r="D96" t="n">
        <v>155.5</v>
      </c>
      <c r="E96" t="n">
        <v>155.8200073242188</v>
      </c>
      <c r="F96" t="n">
        <v>93245700</v>
      </c>
    </row>
    <row r="97">
      <c r="A97" s="4" t="n">
        <v>45464</v>
      </c>
      <c r="B97" t="n">
        <v>161.2299957275391</v>
      </c>
      <c r="C97" t="n">
        <v>163.1999969482422</v>
      </c>
      <c r="D97" t="n">
        <v>157.8899993896484</v>
      </c>
      <c r="E97" t="n">
        <v>161.75</v>
      </c>
      <c r="F97" t="n">
        <v>61293900</v>
      </c>
    </row>
    <row r="98">
      <c r="A98" s="4" t="n">
        <v>45467</v>
      </c>
      <c r="B98" t="n">
        <v>160.25</v>
      </c>
      <c r="C98" t="n">
        <v>163.3999938964844</v>
      </c>
      <c r="D98" t="n">
        <v>158.1900024414062</v>
      </c>
      <c r="E98" t="n">
        <v>159.75</v>
      </c>
      <c r="F98" t="n">
        <v>45954100</v>
      </c>
    </row>
    <row r="99">
      <c r="A99" s="4" t="n">
        <v>45468</v>
      </c>
      <c r="B99" t="n">
        <v>160.25</v>
      </c>
      <c r="C99" t="n">
        <v>161</v>
      </c>
      <c r="D99" t="n">
        <v>156.4499969482422</v>
      </c>
      <c r="E99" t="n">
        <v>160.7299957275391</v>
      </c>
      <c r="F99" t="n">
        <v>40572300</v>
      </c>
    </row>
    <row r="100">
      <c r="A100" s="4" t="n">
        <v>45469</v>
      </c>
      <c r="B100" t="n">
        <v>157.5399932861328</v>
      </c>
      <c r="C100" t="n">
        <v>160.7400054931641</v>
      </c>
      <c r="D100" t="n">
        <v>156</v>
      </c>
      <c r="E100" t="n">
        <v>160.6000061035156</v>
      </c>
      <c r="F100" t="n">
        <v>36973400</v>
      </c>
    </row>
    <row r="101">
      <c r="A101" s="4" t="n">
        <v>45470</v>
      </c>
      <c r="B101" t="n">
        <v>159.4700012207031</v>
      </c>
      <c r="C101" t="n">
        <v>160.6100006103516</v>
      </c>
      <c r="D101" t="n">
        <v>156.8099975585938</v>
      </c>
      <c r="E101" t="n">
        <v>157.1799926757812</v>
      </c>
      <c r="F101" t="n">
        <v>34018200</v>
      </c>
    </row>
    <row r="102">
      <c r="A102" s="4" t="n">
        <v>45471</v>
      </c>
      <c r="B102" t="n">
        <v>162.2100067138672</v>
      </c>
      <c r="C102" t="n">
        <v>166.4499969482422</v>
      </c>
      <c r="D102" t="n">
        <v>159.4100036621094</v>
      </c>
      <c r="E102" t="n">
        <v>160.2299957275391</v>
      </c>
      <c r="F102" t="n">
        <v>56204600</v>
      </c>
    </row>
    <row r="103">
      <c r="A103" s="4" t="n">
        <v>45474</v>
      </c>
      <c r="B103" t="n">
        <v>157.6900024414062</v>
      </c>
      <c r="C103" t="n">
        <v>161.5099945068359</v>
      </c>
      <c r="D103" t="n">
        <v>153.6399993896484</v>
      </c>
      <c r="E103" t="n">
        <v>161.25</v>
      </c>
      <c r="F103" t="n">
        <v>50436700</v>
      </c>
    </row>
    <row r="104">
      <c r="A104" s="4" t="n">
        <v>45475</v>
      </c>
      <c r="B104" t="n">
        <v>164.3099975585938</v>
      </c>
      <c r="C104" t="n">
        <v>164.5800018310547</v>
      </c>
      <c r="D104" t="n">
        <v>156.6999969482422</v>
      </c>
      <c r="E104" t="n">
        <v>157.0399932861328</v>
      </c>
      <c r="F104" t="n">
        <v>57838600</v>
      </c>
    </row>
    <row r="105">
      <c r="A105" s="4" t="n">
        <v>45476</v>
      </c>
      <c r="B105" t="n">
        <v>163.8999938964844</v>
      </c>
      <c r="C105" t="n">
        <v>165.2599945068359</v>
      </c>
      <c r="D105" t="n">
        <v>162.5099945068359</v>
      </c>
      <c r="E105" t="n">
        <v>164.1999969482422</v>
      </c>
      <c r="F105" t="n">
        <v>26980900</v>
      </c>
    </row>
    <row r="106">
      <c r="A106" s="4" t="n">
        <v>45478</v>
      </c>
      <c r="B106" t="n">
        <v>171.8999938964844</v>
      </c>
      <c r="C106" t="n">
        <v>174.0399932861328</v>
      </c>
      <c r="D106" t="n">
        <v>165.6799926757812</v>
      </c>
      <c r="E106" t="n">
        <v>165.9700012207031</v>
      </c>
      <c r="F106" t="n">
        <v>61857100</v>
      </c>
    </row>
    <row r="107">
      <c r="A107" s="4" t="n">
        <v>45481</v>
      </c>
      <c r="B107" t="n">
        <v>178.6900024414062</v>
      </c>
      <c r="C107" t="n">
        <v>178.9499969482422</v>
      </c>
      <c r="D107" t="n">
        <v>173.2200012207031</v>
      </c>
      <c r="E107" t="n">
        <v>174.8999938964844</v>
      </c>
      <c r="F107" t="n">
        <v>60223400</v>
      </c>
    </row>
    <row r="108">
      <c r="A108" s="4" t="n">
        <v>45482</v>
      </c>
      <c r="B108" t="n">
        <v>177.1000061035156</v>
      </c>
      <c r="C108" t="n">
        <v>180.4100036621094</v>
      </c>
      <c r="D108" t="n">
        <v>174.6999969482422</v>
      </c>
      <c r="E108" t="n">
        <v>177.9700012207031</v>
      </c>
      <c r="F108" t="n">
        <v>43395600</v>
      </c>
    </row>
    <row r="109">
      <c r="A109" s="4" t="n">
        <v>45483</v>
      </c>
      <c r="B109" t="n">
        <v>183.9600067138672</v>
      </c>
      <c r="C109" t="n">
        <v>187.2799987792969</v>
      </c>
      <c r="D109" t="n">
        <v>177.8000030517578</v>
      </c>
      <c r="E109" t="n">
        <v>179.9900054931641</v>
      </c>
      <c r="F109" t="n">
        <v>90247000</v>
      </c>
    </row>
    <row r="110">
      <c r="A110" s="4" t="n">
        <v>45484</v>
      </c>
      <c r="B110" t="n">
        <v>181.9400024414062</v>
      </c>
      <c r="C110" t="n">
        <v>187.1100006103516</v>
      </c>
      <c r="D110" t="n">
        <v>177.25</v>
      </c>
      <c r="E110" t="n">
        <v>184.0700073242188</v>
      </c>
      <c r="F110" t="n">
        <v>59231400</v>
      </c>
    </row>
    <row r="111">
      <c r="A111" s="4" t="n">
        <v>45485</v>
      </c>
      <c r="B111" t="n">
        <v>181.6100006103516</v>
      </c>
      <c r="C111" t="n">
        <v>186.9900054931641</v>
      </c>
      <c r="D111" t="n">
        <v>179.6900024414062</v>
      </c>
      <c r="E111" t="n">
        <v>182.0200042724609</v>
      </c>
      <c r="F111" t="n">
        <v>50827400</v>
      </c>
    </row>
    <row r="112">
      <c r="A112" s="4" t="n">
        <v>45488</v>
      </c>
      <c r="B112" t="n">
        <v>179.8300018310547</v>
      </c>
      <c r="C112" t="n">
        <v>185.5</v>
      </c>
      <c r="D112" t="n">
        <v>178.5399932861328</v>
      </c>
      <c r="E112" t="n">
        <v>184.4499969482422</v>
      </c>
      <c r="F112" t="n">
        <v>42202700</v>
      </c>
    </row>
    <row r="113">
      <c r="A113" s="4" t="n">
        <v>45489</v>
      </c>
      <c r="B113" t="n">
        <v>177.5500030517578</v>
      </c>
      <c r="C113" t="n">
        <v>179.75</v>
      </c>
      <c r="D113" t="n">
        <v>174.5299987792969</v>
      </c>
      <c r="E113" t="n">
        <v>179.6900024414062</v>
      </c>
      <c r="F113" t="n">
        <v>40633100</v>
      </c>
    </row>
    <row r="114">
      <c r="A114" s="4" t="n">
        <v>45490</v>
      </c>
      <c r="B114" t="n">
        <v>159.4299926757812</v>
      </c>
      <c r="C114" t="n">
        <v>169.8000030517578</v>
      </c>
      <c r="D114" t="n">
        <v>159.3699951171875</v>
      </c>
      <c r="E114" t="n">
        <v>169.8000030517578</v>
      </c>
      <c r="F114" t="n">
        <v>76954200</v>
      </c>
    </row>
    <row r="115">
      <c r="A115" s="4" t="n">
        <v>45491</v>
      </c>
      <c r="B115" t="n">
        <v>155.7700042724609</v>
      </c>
      <c r="C115" t="n">
        <v>163.4100036621094</v>
      </c>
      <c r="D115" t="n">
        <v>153.1999969482422</v>
      </c>
      <c r="E115" t="n">
        <v>163.4100036621094</v>
      </c>
      <c r="F115" t="n">
        <v>69420300</v>
      </c>
    </row>
    <row r="116">
      <c r="A116" s="4" t="n">
        <v>45492</v>
      </c>
      <c r="B116" t="n">
        <v>151.5800018310547</v>
      </c>
      <c r="C116" t="n">
        <v>155.8099975585938</v>
      </c>
      <c r="D116" t="n">
        <v>150.6199951171875</v>
      </c>
      <c r="E116" t="n">
        <v>154.8600006103516</v>
      </c>
      <c r="F116" t="n">
        <v>47513100</v>
      </c>
    </row>
    <row r="117">
      <c r="A117" s="4" t="n">
        <v>45495</v>
      </c>
      <c r="B117" t="n">
        <v>155.8699951171875</v>
      </c>
      <c r="C117" t="n">
        <v>156.6999969482422</v>
      </c>
      <c r="D117" t="n">
        <v>152.5399932861328</v>
      </c>
      <c r="E117" t="n">
        <v>154.2299957275391</v>
      </c>
      <c r="F117" t="n">
        <v>43912500</v>
      </c>
    </row>
    <row r="118">
      <c r="A118" s="4" t="n">
        <v>45496</v>
      </c>
      <c r="B118" t="n">
        <v>154</v>
      </c>
      <c r="C118" t="n">
        <v>157.0500030517578</v>
      </c>
      <c r="D118" t="n">
        <v>153.8000030517578</v>
      </c>
      <c r="E118" t="n">
        <v>154.9499969482422</v>
      </c>
      <c r="F118" t="n">
        <v>31950600</v>
      </c>
    </row>
    <row r="119">
      <c r="A119" s="4" t="n">
        <v>45497</v>
      </c>
      <c r="B119" t="n">
        <v>144.6300048828125</v>
      </c>
      <c r="C119" t="n">
        <v>153.6799926757812</v>
      </c>
      <c r="D119" t="n">
        <v>144.5299987792969</v>
      </c>
      <c r="E119" t="n">
        <v>152.7200012207031</v>
      </c>
      <c r="F119" t="n">
        <v>49203100</v>
      </c>
    </row>
    <row r="120">
      <c r="A120" s="4" t="n">
        <v>45498</v>
      </c>
      <c r="B120" t="n">
        <v>138.3200073242188</v>
      </c>
      <c r="C120" t="n">
        <v>144.75</v>
      </c>
      <c r="D120" t="n">
        <v>136.8099975585938</v>
      </c>
      <c r="E120" t="n">
        <v>144.0700073242188</v>
      </c>
      <c r="F120" t="n">
        <v>60578500</v>
      </c>
    </row>
    <row r="121">
      <c r="A121" s="4" t="n">
        <v>45499</v>
      </c>
      <c r="B121" t="n">
        <v>139.9900054931641</v>
      </c>
      <c r="C121" t="n">
        <v>141.2899932861328</v>
      </c>
      <c r="D121" t="n">
        <v>138.2700042724609</v>
      </c>
      <c r="E121" t="n">
        <v>140.3200073242188</v>
      </c>
      <c r="F121" t="n">
        <v>49435800</v>
      </c>
    </row>
    <row r="122">
      <c r="A122" s="4" t="n">
        <v>45502</v>
      </c>
      <c r="B122" t="n">
        <v>139.75</v>
      </c>
      <c r="C122" t="n">
        <v>144.5899963378906</v>
      </c>
      <c r="D122" t="n">
        <v>138.75</v>
      </c>
      <c r="E122" t="n">
        <v>141.1900024414062</v>
      </c>
      <c r="F122" t="n">
        <v>47447200</v>
      </c>
    </row>
    <row r="123">
      <c r="A123" s="4" t="n">
        <v>45503</v>
      </c>
      <c r="B123" t="n">
        <v>138.4400024414062</v>
      </c>
      <c r="C123" t="n">
        <v>141.6999969482422</v>
      </c>
      <c r="D123" t="n">
        <v>134.0500030517578</v>
      </c>
      <c r="E123" t="n">
        <v>139.8800048828125</v>
      </c>
      <c r="F123" t="n">
        <v>68801700</v>
      </c>
    </row>
    <row r="124">
      <c r="A124" s="4" t="n">
        <v>45504</v>
      </c>
      <c r="B124" t="n">
        <v>144.4799957275391</v>
      </c>
      <c r="C124" t="n">
        <v>153.6000061035156</v>
      </c>
      <c r="D124" t="n">
        <v>140.0299987792969</v>
      </c>
      <c r="E124" t="n">
        <v>150.7299957275391</v>
      </c>
      <c r="F124" t="n">
        <v>114306800</v>
      </c>
    </row>
    <row r="125">
      <c r="A125" s="4" t="n">
        <v>45505</v>
      </c>
      <c r="B125" t="n">
        <v>132.5399932861328</v>
      </c>
      <c r="C125" t="n">
        <v>147.2899932861328</v>
      </c>
      <c r="D125" t="n">
        <v>130.2400054931641</v>
      </c>
      <c r="E125" t="n">
        <v>145</v>
      </c>
      <c r="F125" t="n">
        <v>94731900</v>
      </c>
    </row>
    <row r="126">
      <c r="A126" s="4" t="n">
        <v>45506</v>
      </c>
      <c r="B126" t="n">
        <v>132.5</v>
      </c>
      <c r="C126" t="n">
        <v>137.1000061035156</v>
      </c>
      <c r="D126" t="n">
        <v>131.3300018310547</v>
      </c>
      <c r="E126" t="n">
        <v>133.5</v>
      </c>
      <c r="F126" t="n">
        <v>78562000</v>
      </c>
    </row>
    <row r="127">
      <c r="A127" s="4" t="n">
        <v>45509</v>
      </c>
      <c r="B127" t="n">
        <v>134.8200073242188</v>
      </c>
      <c r="C127" t="n">
        <v>139.1399993896484</v>
      </c>
      <c r="D127" t="n">
        <v>121.8300018310547</v>
      </c>
      <c r="E127" t="n">
        <v>122.1600036621094</v>
      </c>
      <c r="F127" t="n">
        <v>76089400</v>
      </c>
    </row>
    <row r="128">
      <c r="A128" s="4" t="n">
        <v>45510</v>
      </c>
      <c r="B128" t="n">
        <v>130.1799926757812</v>
      </c>
      <c r="C128" t="n">
        <v>136.4400024414062</v>
      </c>
      <c r="D128" t="n">
        <v>129.1000061035156</v>
      </c>
      <c r="E128" t="n">
        <v>135.1499938964844</v>
      </c>
      <c r="F128" t="n">
        <v>64455600</v>
      </c>
    </row>
    <row r="129">
      <c r="A129" s="4" t="n">
        <v>45511</v>
      </c>
      <c r="B129" t="n">
        <v>128.6699981689453</v>
      </c>
      <c r="C129" t="n">
        <v>136.2400054931641</v>
      </c>
      <c r="D129" t="n">
        <v>128.3699951171875</v>
      </c>
      <c r="E129" t="n">
        <v>133.75</v>
      </c>
      <c r="F129" t="n">
        <v>54676500</v>
      </c>
    </row>
    <row r="130">
      <c r="A130" s="4" t="n">
        <v>45512</v>
      </c>
      <c r="B130" t="n">
        <v>136.3200073242188</v>
      </c>
      <c r="C130" t="n">
        <v>136.4799957275391</v>
      </c>
      <c r="D130" t="n">
        <v>128.9400024414062</v>
      </c>
      <c r="E130" t="n">
        <v>131.9700012207031</v>
      </c>
      <c r="F130" t="n">
        <v>49037500</v>
      </c>
    </row>
    <row r="131">
      <c r="A131" s="4" t="n">
        <v>45513</v>
      </c>
      <c r="B131" t="n">
        <v>134.2700042724609</v>
      </c>
      <c r="C131" t="n">
        <v>135.5</v>
      </c>
      <c r="D131" t="n">
        <v>132.4400024414062</v>
      </c>
      <c r="E131" t="n">
        <v>134.6900024414062</v>
      </c>
      <c r="F131" t="n">
        <v>40583000</v>
      </c>
    </row>
    <row r="132">
      <c r="A132" s="4" t="n">
        <v>45516</v>
      </c>
      <c r="B132" t="n">
        <v>136.7700042724609</v>
      </c>
      <c r="C132" t="n">
        <v>137.9900054931641</v>
      </c>
      <c r="D132" t="n">
        <v>133.2299957275391</v>
      </c>
      <c r="E132" t="n">
        <v>134.4400024414062</v>
      </c>
      <c r="F132" t="n">
        <v>39724300</v>
      </c>
    </row>
    <row r="133">
      <c r="A133" s="4" t="n">
        <v>45517</v>
      </c>
      <c r="B133" t="n">
        <v>141.1300048828125</v>
      </c>
      <c r="C133" t="n">
        <v>141.1900024414062</v>
      </c>
      <c r="D133" t="n">
        <v>137.5200042724609</v>
      </c>
      <c r="E133" t="n">
        <v>138.1199951171875</v>
      </c>
      <c r="F133" t="n">
        <v>42218000</v>
      </c>
    </row>
    <row r="134">
      <c r="A134" s="4" t="n">
        <v>45518</v>
      </c>
      <c r="B134" t="n">
        <v>140.75</v>
      </c>
      <c r="C134" t="n">
        <v>143.25</v>
      </c>
      <c r="D134" t="n">
        <v>137.6399993896484</v>
      </c>
      <c r="E134" t="n">
        <v>143</v>
      </c>
      <c r="F134" t="n">
        <v>35506400</v>
      </c>
    </row>
    <row r="135">
      <c r="A135" s="4" t="n">
        <v>45519</v>
      </c>
      <c r="B135" t="n">
        <v>147.3600006103516</v>
      </c>
      <c r="C135" t="n">
        <v>147.9600067138672</v>
      </c>
      <c r="D135" t="n">
        <v>141.8099975585938</v>
      </c>
      <c r="E135" t="n">
        <v>143</v>
      </c>
      <c r="F135" t="n">
        <v>43582400</v>
      </c>
    </row>
    <row r="136">
      <c r="A136" s="4" t="n">
        <v>45520</v>
      </c>
      <c r="B136" t="n">
        <v>148.5599975585938</v>
      </c>
      <c r="C136" t="n">
        <v>149.3699951171875</v>
      </c>
      <c r="D136" t="n">
        <v>145.1999969482422</v>
      </c>
      <c r="E136" t="n">
        <v>145.6999969482422</v>
      </c>
      <c r="F136" t="n">
        <v>31123900</v>
      </c>
    </row>
    <row r="137">
      <c r="A137" s="4" t="n">
        <v>45523</v>
      </c>
      <c r="B137" t="n">
        <v>155.2799987792969</v>
      </c>
      <c r="C137" t="n">
        <v>155.3699951171875</v>
      </c>
      <c r="D137" t="n">
        <v>147.7200012207031</v>
      </c>
      <c r="E137" t="n">
        <v>148.4299926757812</v>
      </c>
      <c r="F137" t="n">
        <v>60766900</v>
      </c>
    </row>
    <row r="138">
      <c r="A138" s="4" t="n">
        <v>45524</v>
      </c>
      <c r="B138" t="n">
        <v>156.3999938964844</v>
      </c>
      <c r="C138" t="n">
        <v>162.0399932861328</v>
      </c>
      <c r="D138" t="n">
        <v>154.5099945068359</v>
      </c>
      <c r="E138" t="n">
        <v>156.4900054931641</v>
      </c>
      <c r="F138" t="n">
        <v>76851200</v>
      </c>
    </row>
    <row r="139">
      <c r="A139" s="4" t="n">
        <v>45525</v>
      </c>
      <c r="B139" t="n">
        <v>157.8099975585938</v>
      </c>
      <c r="C139" t="n">
        <v>158.6499938964844</v>
      </c>
      <c r="D139" t="n">
        <v>155.0700073242188</v>
      </c>
      <c r="E139" t="n">
        <v>156.1199951171875</v>
      </c>
      <c r="F139" t="n">
        <v>42791200</v>
      </c>
    </row>
    <row r="140">
      <c r="A140" s="4" t="n">
        <v>45526</v>
      </c>
      <c r="B140" t="n">
        <v>151.6999969482422</v>
      </c>
      <c r="C140" t="n">
        <v>159.8399963378906</v>
      </c>
      <c r="D140" t="n">
        <v>151.0099945068359</v>
      </c>
      <c r="E140" t="n">
        <v>158.8699951171875</v>
      </c>
      <c r="F140" t="n">
        <v>45737300</v>
      </c>
    </row>
    <row r="141">
      <c r="A141" s="4" t="n">
        <v>45527</v>
      </c>
      <c r="B141" t="n">
        <v>154.9799957275391</v>
      </c>
      <c r="C141" t="n">
        <v>156.3999938964844</v>
      </c>
      <c r="D141" t="n">
        <v>151.8300018310547</v>
      </c>
      <c r="E141" t="n">
        <v>153.6000061035156</v>
      </c>
      <c r="F141" t="n">
        <v>43694600</v>
      </c>
    </row>
    <row r="142">
      <c r="A142" s="4" t="n">
        <v>45530</v>
      </c>
      <c r="B142" t="n">
        <v>149.9900054931641</v>
      </c>
      <c r="C142" t="n">
        <v>158.2799987792969</v>
      </c>
      <c r="D142" t="n">
        <v>148.9100036621094</v>
      </c>
      <c r="E142" t="n">
        <v>154.6999969482422</v>
      </c>
      <c r="F142" t="n">
        <v>49893300</v>
      </c>
    </row>
    <row r="143">
      <c r="A143" s="4" t="n">
        <v>45531</v>
      </c>
      <c r="B143" t="n">
        <v>150.5</v>
      </c>
      <c r="C143" t="n">
        <v>151.6999969482422</v>
      </c>
      <c r="D143" t="n">
        <v>148.4400024414062</v>
      </c>
      <c r="E143" t="n">
        <v>150.1300048828125</v>
      </c>
      <c r="F143" t="n">
        <v>35102700</v>
      </c>
    </row>
    <row r="144">
      <c r="A144" s="4" t="n">
        <v>45532</v>
      </c>
      <c r="B144" t="n">
        <v>146.3600006103516</v>
      </c>
      <c r="C144" t="n">
        <v>150.4299926757812</v>
      </c>
      <c r="D144" t="n">
        <v>144.7200012207031</v>
      </c>
      <c r="E144" t="n">
        <v>149.3999938964844</v>
      </c>
      <c r="F144" t="n">
        <v>34075800</v>
      </c>
    </row>
    <row r="145">
      <c r="A145" s="4" t="n">
        <v>45533</v>
      </c>
      <c r="B145" t="n">
        <v>145.4900054931641</v>
      </c>
      <c r="C145" t="n">
        <v>149.4900054931641</v>
      </c>
      <c r="D145" t="n">
        <v>144.4700012207031</v>
      </c>
      <c r="E145" t="n">
        <v>146.5899963378906</v>
      </c>
      <c r="F145" t="n">
        <v>31602100</v>
      </c>
    </row>
    <row r="146">
      <c r="A146" s="4" t="n">
        <v>45534</v>
      </c>
      <c r="B146" t="n">
        <v>148.5599975585938</v>
      </c>
      <c r="C146" t="n">
        <v>148.9900054931641</v>
      </c>
      <c r="D146" t="n">
        <v>145.25</v>
      </c>
      <c r="E146" t="n">
        <v>147.5200042724609</v>
      </c>
      <c r="F146" t="n">
        <v>31169100</v>
      </c>
    </row>
    <row r="147">
      <c r="A147" s="4" t="n">
        <v>45538</v>
      </c>
      <c r="B147" t="n">
        <v>136.9400024414062</v>
      </c>
      <c r="C147" t="n">
        <v>146.4900054931641</v>
      </c>
      <c r="D147" t="n">
        <v>136.1000061035156</v>
      </c>
      <c r="E147" t="n">
        <v>146.4100036621094</v>
      </c>
      <c r="F147" t="n">
        <v>42172700</v>
      </c>
    </row>
    <row r="148">
      <c r="A148" s="4" t="n">
        <v>45539</v>
      </c>
      <c r="B148" t="n">
        <v>140.8699951171875</v>
      </c>
      <c r="C148" t="n">
        <v>143.3699951171875</v>
      </c>
      <c r="D148" t="n">
        <v>138.5099945068359</v>
      </c>
      <c r="E148" t="n">
        <v>140.5099945068359</v>
      </c>
      <c r="F148" t="n">
        <v>42130600</v>
      </c>
    </row>
    <row r="149">
      <c r="A149" s="4" t="n">
        <v>45540</v>
      </c>
      <c r="B149" t="n">
        <v>139.4400024414062</v>
      </c>
      <c r="C149" t="n">
        <v>141.7100067138672</v>
      </c>
      <c r="D149" t="n">
        <v>137.8300018310547</v>
      </c>
      <c r="E149" t="n">
        <v>138.1999969482422</v>
      </c>
      <c r="F149" t="n">
        <v>25023000</v>
      </c>
    </row>
    <row r="150">
      <c r="A150" s="4" t="n">
        <v>45541</v>
      </c>
      <c r="B150" t="n">
        <v>134.3500061035156</v>
      </c>
      <c r="C150" t="n">
        <v>139.1300048828125</v>
      </c>
      <c r="D150" t="n">
        <v>132.1100006103516</v>
      </c>
      <c r="E150" t="n">
        <v>138.6999969482422</v>
      </c>
      <c r="F150" t="n">
        <v>39993500</v>
      </c>
    </row>
    <row r="151">
      <c r="A151" s="4" t="n">
        <v>45544</v>
      </c>
      <c r="B151" t="n">
        <v>138.1499938964844</v>
      </c>
      <c r="C151" t="n">
        <v>138.4499969482422</v>
      </c>
      <c r="D151" t="n">
        <v>134.8600006103516</v>
      </c>
      <c r="E151" t="n">
        <v>136.1000061035156</v>
      </c>
      <c r="F151" t="n">
        <v>27194500</v>
      </c>
    </row>
    <row r="152">
      <c r="A152" s="4" t="n">
        <v>45545</v>
      </c>
      <c r="B152" t="n">
        <v>142.8399963378906</v>
      </c>
      <c r="C152" t="n">
        <v>143.0800018310547</v>
      </c>
      <c r="D152" t="n">
        <v>137.25</v>
      </c>
      <c r="E152" t="n">
        <v>139.0599975585938</v>
      </c>
      <c r="F152" t="n">
        <v>37217500</v>
      </c>
    </row>
    <row r="153">
      <c r="A153" s="4" t="n">
        <v>45546</v>
      </c>
      <c r="B153" t="n">
        <v>149.8600006103516</v>
      </c>
      <c r="C153" t="n">
        <v>150.1600036621094</v>
      </c>
      <c r="D153" t="n">
        <v>140.7100067138672</v>
      </c>
      <c r="E153" t="n">
        <v>145.3200073242188</v>
      </c>
      <c r="F153" t="n">
        <v>50935400</v>
      </c>
    </row>
    <row r="154">
      <c r="A154" s="4" t="n">
        <v>45547</v>
      </c>
      <c r="B154" t="n">
        <v>150.7700042724609</v>
      </c>
      <c r="C154" t="n">
        <v>151.5399932861328</v>
      </c>
      <c r="D154" t="n">
        <v>147.6499938964844</v>
      </c>
      <c r="E154" t="n">
        <v>148.4299926757812</v>
      </c>
      <c r="F154" t="n">
        <v>29233700</v>
      </c>
    </row>
    <row r="155">
      <c r="A155" s="4" t="n">
        <v>45548</v>
      </c>
      <c r="B155" t="n">
        <v>152.3099975585938</v>
      </c>
      <c r="C155" t="n">
        <v>153.0299987792969</v>
      </c>
      <c r="D155" t="n">
        <v>150.6999969482422</v>
      </c>
      <c r="E155" t="n">
        <v>152.3200073242188</v>
      </c>
      <c r="F155" t="n">
        <v>25117200</v>
      </c>
    </row>
    <row r="156">
      <c r="A156" s="4" t="n">
        <v>45551</v>
      </c>
      <c r="B156" t="n">
        <v>152.0800018310547</v>
      </c>
      <c r="C156" t="n">
        <v>154.4400024414062</v>
      </c>
      <c r="D156" t="n">
        <v>150.9100036621094</v>
      </c>
      <c r="E156" t="n">
        <v>151.6999969482422</v>
      </c>
      <c r="F156" t="n">
        <v>27677800</v>
      </c>
    </row>
    <row r="157">
      <c r="A157" s="4" t="n">
        <v>45552</v>
      </c>
      <c r="B157" t="n">
        <v>150.8200073242188</v>
      </c>
      <c r="C157" t="n">
        <v>154.0399932861328</v>
      </c>
      <c r="D157" t="n">
        <v>149.2299957275391</v>
      </c>
      <c r="E157" t="n">
        <v>153.5500030517578</v>
      </c>
      <c r="F157" t="n">
        <v>29889000</v>
      </c>
    </row>
    <row r="158">
      <c r="A158" s="4" t="n">
        <v>45553</v>
      </c>
      <c r="B158" t="n">
        <v>148.2899932861328</v>
      </c>
      <c r="C158" t="n">
        <v>152.8200073242188</v>
      </c>
      <c r="D158" t="n">
        <v>148.0099945068359</v>
      </c>
      <c r="E158" t="n">
        <v>150.8999938964844</v>
      </c>
      <c r="F158" t="n">
        <v>26320100</v>
      </c>
    </row>
    <row r="159">
      <c r="A159" s="4" t="n">
        <v>45554</v>
      </c>
      <c r="B159" t="n">
        <v>156.7400054931641</v>
      </c>
      <c r="C159" t="n">
        <v>159.25</v>
      </c>
      <c r="D159" t="n">
        <v>152.7700042724609</v>
      </c>
      <c r="E159" t="n">
        <v>153.8099975585938</v>
      </c>
      <c r="F159" t="n">
        <v>44500000</v>
      </c>
    </row>
    <row r="160">
      <c r="A160" s="4" t="n">
        <v>45555</v>
      </c>
      <c r="B160" t="n">
        <v>155.9499969482422</v>
      </c>
      <c r="C160" t="n">
        <v>157.4499969482422</v>
      </c>
      <c r="D160" t="n">
        <v>152.4700012207031</v>
      </c>
      <c r="E160" t="n">
        <v>156</v>
      </c>
      <c r="F160" t="n">
        <v>40248200</v>
      </c>
    </row>
    <row r="161">
      <c r="A161" s="4" t="n">
        <v>45558</v>
      </c>
      <c r="B161" t="n">
        <v>156.75</v>
      </c>
      <c r="C161" t="n">
        <v>157.1900024414062</v>
      </c>
      <c r="D161" t="n">
        <v>154.9700012207031</v>
      </c>
      <c r="E161" t="n">
        <v>156.4499969482422</v>
      </c>
      <c r="F161" t="n">
        <v>21728500</v>
      </c>
    </row>
    <row r="162">
      <c r="A162" s="4" t="n">
        <v>45559</v>
      </c>
      <c r="B162" t="n">
        <v>158.3200073242188</v>
      </c>
      <c r="C162" t="n">
        <v>159.6399993896484</v>
      </c>
      <c r="D162" t="n">
        <v>154.5800018310547</v>
      </c>
      <c r="E162" t="n">
        <v>157.4600067138672</v>
      </c>
      <c r="F162" t="n">
        <v>27531200</v>
      </c>
    </row>
    <row r="163">
      <c r="A163" s="4" t="n">
        <v>45560</v>
      </c>
      <c r="B163" t="n">
        <v>162.0200042724609</v>
      </c>
      <c r="C163" t="n">
        <v>162.9499969482422</v>
      </c>
      <c r="D163" t="n">
        <v>158.1799926757812</v>
      </c>
      <c r="E163" t="n">
        <v>158.5</v>
      </c>
      <c r="F163" t="n">
        <v>35233300</v>
      </c>
    </row>
    <row r="164">
      <c r="A164" s="4" t="n">
        <v>45561</v>
      </c>
      <c r="B164" t="n">
        <v>167.4900054931641</v>
      </c>
      <c r="C164" t="n">
        <v>168.6799926757812</v>
      </c>
      <c r="D164" t="n">
        <v>164.0500030517578</v>
      </c>
      <c r="E164" t="n">
        <v>167.0599975585938</v>
      </c>
      <c r="F164" t="n">
        <v>38044900</v>
      </c>
    </row>
    <row r="165">
      <c r="A165" s="4" t="n">
        <v>45562</v>
      </c>
      <c r="B165" t="n">
        <v>164.3500061035156</v>
      </c>
      <c r="C165" t="n">
        <v>168.7299957275391</v>
      </c>
      <c r="D165" t="n">
        <v>163.7400054931641</v>
      </c>
      <c r="E165" t="n">
        <v>167.4799957275391</v>
      </c>
      <c r="F165" t="n">
        <v>27876000</v>
      </c>
    </row>
    <row r="166">
      <c r="A166" s="4" t="n">
        <v>45565</v>
      </c>
      <c r="B166" t="n">
        <v>164.0800018310547</v>
      </c>
      <c r="C166" t="n">
        <v>165.0800018310547</v>
      </c>
      <c r="D166" t="n">
        <v>162.1799926757812</v>
      </c>
      <c r="E166" t="n">
        <v>163.1000061035156</v>
      </c>
      <c r="F166" t="n">
        <v>21881600</v>
      </c>
    </row>
    <row r="167">
      <c r="A167" s="4" t="n">
        <v>45566</v>
      </c>
      <c r="B167" t="n">
        <v>159.75</v>
      </c>
      <c r="C167" t="n">
        <v>165.3999938964844</v>
      </c>
      <c r="D167" t="n">
        <v>158.0800018310547</v>
      </c>
      <c r="E167" t="n">
        <v>164.4799957275391</v>
      </c>
      <c r="F167" t="n">
        <v>31831900</v>
      </c>
    </row>
    <row r="168">
      <c r="A168" s="4" t="n">
        <v>45567</v>
      </c>
      <c r="B168" t="n">
        <v>159.7799987792969</v>
      </c>
      <c r="C168" t="n">
        <v>163.1000061035156</v>
      </c>
      <c r="D168" t="n">
        <v>158.6699981689453</v>
      </c>
      <c r="E168" t="n">
        <v>159.3099975585938</v>
      </c>
      <c r="F168" t="n">
        <v>24630400</v>
      </c>
    </row>
    <row r="169">
      <c r="A169" s="4" t="n">
        <v>45568</v>
      </c>
      <c r="B169" t="n">
        <v>162.8500061035156</v>
      </c>
      <c r="C169" t="n">
        <v>166.7899932861328</v>
      </c>
      <c r="D169" t="n">
        <v>159.3999938964844</v>
      </c>
      <c r="E169" t="n">
        <v>159.7100067138672</v>
      </c>
      <c r="F169" t="n">
        <v>29598800</v>
      </c>
    </row>
    <row r="170">
      <c r="A170" s="4" t="n">
        <v>45569</v>
      </c>
      <c r="B170" t="n">
        <v>170.8999938964844</v>
      </c>
      <c r="C170" t="n">
        <v>171.2100067138672</v>
      </c>
      <c r="D170" t="n">
        <v>164.4199981689453</v>
      </c>
      <c r="E170" t="n">
        <v>166.5299987792969</v>
      </c>
      <c r="F170" t="n">
        <v>44556500</v>
      </c>
    </row>
    <row r="171">
      <c r="A171" s="4" t="n">
        <v>45572</v>
      </c>
      <c r="B171" t="n">
        <v>170.9700012207031</v>
      </c>
      <c r="C171" t="n">
        <v>172.4100036621094</v>
      </c>
      <c r="D171" t="n">
        <v>168.2100067138672</v>
      </c>
      <c r="E171" t="n">
        <v>171.0800018310547</v>
      </c>
      <c r="F171" t="n">
        <v>38379900</v>
      </c>
    </row>
    <row r="172">
      <c r="A172" s="4" t="n">
        <v>45573</v>
      </c>
      <c r="B172" t="n">
        <v>172.8000030517578</v>
      </c>
      <c r="C172" t="n">
        <v>173.6000061035156</v>
      </c>
      <c r="D172" t="n">
        <v>170</v>
      </c>
      <c r="E172" t="n">
        <v>171.75</v>
      </c>
      <c r="F172" t="n">
        <v>34730200</v>
      </c>
    </row>
    <row r="173">
      <c r="A173" s="4" t="n">
        <v>45574</v>
      </c>
      <c r="B173" t="n">
        <v>171.0200042724609</v>
      </c>
      <c r="C173" t="n">
        <v>174.0500030517578</v>
      </c>
      <c r="D173" t="n">
        <v>169.5500030517578</v>
      </c>
      <c r="E173" t="n">
        <v>174.0500030517578</v>
      </c>
      <c r="F173" t="n">
        <v>33890700</v>
      </c>
    </row>
    <row r="174">
      <c r="A174" s="4" t="n">
        <v>45575</v>
      </c>
      <c r="B174" t="n">
        <v>164.1799926757812</v>
      </c>
      <c r="C174" t="n">
        <v>172.0099945068359</v>
      </c>
      <c r="D174" t="n">
        <v>162</v>
      </c>
      <c r="E174" t="n">
        <v>169.7599945068359</v>
      </c>
      <c r="F174" t="n">
        <v>75113600</v>
      </c>
    </row>
    <row r="175">
      <c r="A175" s="4" t="n">
        <v>45576</v>
      </c>
      <c r="B175" t="n">
        <v>167.8899993896484</v>
      </c>
      <c r="C175" t="n">
        <v>169.3500061035156</v>
      </c>
      <c r="D175" t="n">
        <v>163.0099945068359</v>
      </c>
      <c r="E175" t="n">
        <v>164.1900024414062</v>
      </c>
      <c r="F175" t="n">
        <v>42136200</v>
      </c>
    </row>
    <row r="176">
      <c r="A176" s="4" t="n">
        <v>45579</v>
      </c>
      <c r="B176" t="n">
        <v>165.2700042724609</v>
      </c>
      <c r="C176" t="n">
        <v>168.8999938964844</v>
      </c>
      <c r="D176" t="n">
        <v>165.1499938964844</v>
      </c>
      <c r="E176" t="n">
        <v>167.7700042724609</v>
      </c>
      <c r="F176" t="n">
        <v>31757200</v>
      </c>
    </row>
    <row r="177">
      <c r="A177" s="4" t="n">
        <v>45580</v>
      </c>
      <c r="B177" t="n">
        <v>156.6399993896484</v>
      </c>
      <c r="C177" t="n">
        <v>164.1300048828125</v>
      </c>
      <c r="D177" t="n">
        <v>155.7400054931641</v>
      </c>
      <c r="E177" t="n">
        <v>163.2100067138672</v>
      </c>
      <c r="F177" t="n">
        <v>50768000</v>
      </c>
    </row>
    <row r="178">
      <c r="A178" s="4" t="n">
        <v>45581</v>
      </c>
      <c r="B178" t="n">
        <v>156.1300048828125</v>
      </c>
      <c r="C178" t="n">
        <v>158.2799987792969</v>
      </c>
      <c r="D178" t="n">
        <v>154.9199981689453</v>
      </c>
      <c r="E178" t="n">
        <v>158.0700073242188</v>
      </c>
      <c r="F178" t="n">
        <v>30575800</v>
      </c>
    </row>
    <row r="179">
      <c r="A179" s="4" t="n">
        <v>45582</v>
      </c>
      <c r="B179" t="n">
        <v>156.25</v>
      </c>
      <c r="C179" t="n">
        <v>160.4400024414062</v>
      </c>
      <c r="D179" t="n">
        <v>156.1999969482422</v>
      </c>
      <c r="E179" t="n">
        <v>160</v>
      </c>
      <c r="F179" t="n">
        <v>29491900</v>
      </c>
    </row>
    <row r="180">
      <c r="A180" s="4" t="n">
        <v>45583</v>
      </c>
      <c r="B180" t="n">
        <v>155.9700012207031</v>
      </c>
      <c r="C180" t="n">
        <v>158.0099945068359</v>
      </c>
      <c r="D180" t="n">
        <v>155.5599975585938</v>
      </c>
      <c r="E180" t="n">
        <v>157.4100036621094</v>
      </c>
      <c r="F180" t="n">
        <v>23823000</v>
      </c>
    </row>
    <row r="181">
      <c r="A181" s="4" t="n">
        <v>45586</v>
      </c>
      <c r="B181" t="n">
        <v>157.8999938964844</v>
      </c>
      <c r="C181" t="n">
        <v>158</v>
      </c>
      <c r="D181" t="n">
        <v>154.1499938964844</v>
      </c>
      <c r="E181" t="n">
        <v>155.7599945068359</v>
      </c>
      <c r="F181" t="n">
        <v>25781200</v>
      </c>
    </row>
    <row r="182">
      <c r="A182" s="4" t="n">
        <v>45587</v>
      </c>
      <c r="B182" t="n">
        <v>154.0899963378906</v>
      </c>
      <c r="C182" t="n">
        <v>156.7400054931641</v>
      </c>
      <c r="D182" t="n">
        <v>151.9100036621094</v>
      </c>
      <c r="E182" t="n">
        <v>156.6000061035156</v>
      </c>
      <c r="F182" t="n">
        <v>34997400</v>
      </c>
    </row>
    <row r="183">
      <c r="A183" s="4" t="n">
        <v>45588</v>
      </c>
      <c r="B183" t="n">
        <v>152.9100036621094</v>
      </c>
      <c r="C183" t="n">
        <v>153.4499969482422</v>
      </c>
      <c r="D183" t="n">
        <v>150.5200042724609</v>
      </c>
      <c r="E183" t="n">
        <v>153</v>
      </c>
      <c r="F183" t="n">
        <v>26095900</v>
      </c>
    </row>
    <row r="184">
      <c r="A184" s="4" t="n">
        <v>45589</v>
      </c>
      <c r="B184" t="n">
        <v>153.4400024414062</v>
      </c>
      <c r="C184" t="n">
        <v>155.1900024414062</v>
      </c>
      <c r="D184" t="n">
        <v>152.3500061035156</v>
      </c>
      <c r="E184" t="n">
        <v>154.7400054931641</v>
      </c>
      <c r="F184" t="n">
        <v>22877000</v>
      </c>
    </row>
    <row r="185">
      <c r="A185" s="4" t="n">
        <v>45590</v>
      </c>
      <c r="B185" t="n">
        <v>156.2299957275391</v>
      </c>
      <c r="C185" t="n">
        <v>158.9100036621094</v>
      </c>
      <c r="D185" t="n">
        <v>155.0500030517578</v>
      </c>
      <c r="E185" t="n">
        <v>155.3999938964844</v>
      </c>
      <c r="F185" t="n">
        <v>29758500</v>
      </c>
    </row>
    <row r="186">
      <c r="A186" s="4" t="n">
        <v>45593</v>
      </c>
      <c r="B186" t="n">
        <v>159.9199981689453</v>
      </c>
      <c r="C186" t="n">
        <v>160.2799987792969</v>
      </c>
      <c r="D186" t="n">
        <v>157.0399932861328</v>
      </c>
      <c r="E186" t="n">
        <v>158.5</v>
      </c>
      <c r="F186" t="n">
        <v>36010100</v>
      </c>
    </row>
    <row r="187">
      <c r="A187" s="4" t="n">
        <v>45594</v>
      </c>
      <c r="B187" t="n">
        <v>166.25</v>
      </c>
      <c r="C187" t="n">
        <v>167.5099945068359</v>
      </c>
      <c r="D187" t="n">
        <v>158.9400024414062</v>
      </c>
      <c r="E187" t="n">
        <v>161.1000061035156</v>
      </c>
      <c r="F187" t="n">
        <v>71896000</v>
      </c>
    </row>
    <row r="188">
      <c r="A188" s="4" t="n">
        <v>45595</v>
      </c>
      <c r="B188" t="n">
        <v>148.6000061035156</v>
      </c>
      <c r="C188" t="n">
        <v>153.1199951171875</v>
      </c>
      <c r="D188" t="n">
        <v>148.1000061035156</v>
      </c>
      <c r="E188" t="n">
        <v>153.0099945068359</v>
      </c>
      <c r="F188" t="n">
        <v>87701700</v>
      </c>
    </row>
    <row r="189">
      <c r="A189" s="4" t="n">
        <v>45596</v>
      </c>
      <c r="B189" t="n">
        <v>144.0700073242188</v>
      </c>
      <c r="C189" t="n">
        <v>148.6799926757812</v>
      </c>
      <c r="D189" t="n">
        <v>143.3300018310547</v>
      </c>
      <c r="E189" t="n">
        <v>147.8000030517578</v>
      </c>
      <c r="F189" t="n">
        <v>44386600</v>
      </c>
    </row>
    <row r="190">
      <c r="A190" s="4" t="n">
        <v>45597</v>
      </c>
      <c r="B190" t="n">
        <v>141.8600006103516</v>
      </c>
      <c r="C190" t="n">
        <v>144.5399932861328</v>
      </c>
      <c r="D190" t="n">
        <v>141.3200073242188</v>
      </c>
      <c r="E190" t="n">
        <v>144.4400024414062</v>
      </c>
      <c r="F190" t="n">
        <v>39027400</v>
      </c>
    </row>
    <row r="191">
      <c r="A191" s="4" t="n">
        <v>45600</v>
      </c>
      <c r="B191" t="n">
        <v>140.7100067138672</v>
      </c>
      <c r="C191" t="n">
        <v>143.6399993896484</v>
      </c>
      <c r="D191" t="n">
        <v>139.7200012207031</v>
      </c>
      <c r="E191" t="n">
        <v>141.6999969482422</v>
      </c>
      <c r="F191" t="n">
        <v>29117400</v>
      </c>
    </row>
    <row r="192">
      <c r="A192" s="4" t="n">
        <v>45601</v>
      </c>
      <c r="B192" t="n">
        <v>141.6600036621094</v>
      </c>
      <c r="C192" t="n">
        <v>143.0800018310547</v>
      </c>
      <c r="D192" t="n">
        <v>140.8000030517578</v>
      </c>
      <c r="E192" t="n">
        <v>141.9400024414062</v>
      </c>
      <c r="F192" t="n">
        <v>27067300</v>
      </c>
    </row>
    <row r="193">
      <c r="A193" s="4" t="n">
        <v>45602</v>
      </c>
      <c r="B193" t="n">
        <v>145.1000061035156</v>
      </c>
      <c r="C193" t="n">
        <v>145.6300048828125</v>
      </c>
      <c r="D193" t="n">
        <v>141.5200042724609</v>
      </c>
      <c r="E193" t="n">
        <v>144.9499969482422</v>
      </c>
      <c r="F193" t="n">
        <v>32911500</v>
      </c>
    </row>
    <row r="194">
      <c r="A194" s="4" t="n">
        <v>45603</v>
      </c>
      <c r="B194" t="n">
        <v>149.8200073242188</v>
      </c>
      <c r="C194" t="n">
        <v>150.1199951171875</v>
      </c>
      <c r="D194" t="n">
        <v>145.6600036621094</v>
      </c>
      <c r="E194" t="n">
        <v>146.6799926757812</v>
      </c>
      <c r="F194" t="n">
        <v>30326400</v>
      </c>
    </row>
    <row r="195">
      <c r="A195" s="4" t="n">
        <v>45604</v>
      </c>
      <c r="B195" t="n">
        <v>147.9499969482422</v>
      </c>
      <c r="C195" t="n">
        <v>150.7100067138672</v>
      </c>
      <c r="D195" t="n">
        <v>147.5299987792969</v>
      </c>
      <c r="E195" t="n">
        <v>149.3899993896484</v>
      </c>
      <c r="F195" t="n">
        <v>27560300</v>
      </c>
    </row>
    <row r="196">
      <c r="A196" s="4" t="n">
        <v>45607</v>
      </c>
      <c r="B196" t="n">
        <v>147.3500061035156</v>
      </c>
      <c r="C196" t="n">
        <v>148.5700073242188</v>
      </c>
      <c r="D196" t="n">
        <v>144.9100036621094</v>
      </c>
      <c r="E196" t="n">
        <v>147.3800048828125</v>
      </c>
      <c r="F196" t="n">
        <v>29868100</v>
      </c>
    </row>
    <row r="197">
      <c r="A197" s="4" t="n">
        <v>45608</v>
      </c>
      <c r="B197" t="n">
        <v>143.6300048828125</v>
      </c>
      <c r="C197" t="n">
        <v>147.4499969482422</v>
      </c>
      <c r="D197" t="n">
        <v>141.5500030517578</v>
      </c>
      <c r="E197" t="n">
        <v>147</v>
      </c>
      <c r="F197" t="n">
        <v>33560300</v>
      </c>
    </row>
    <row r="198">
      <c r="A198" s="4" t="n">
        <v>45609</v>
      </c>
      <c r="B198" t="n">
        <v>139.3000030517578</v>
      </c>
      <c r="C198" t="n">
        <v>144.4900054931641</v>
      </c>
      <c r="D198" t="n">
        <v>139.0700073242188</v>
      </c>
      <c r="E198" t="n">
        <v>142.8600006103516</v>
      </c>
      <c r="F198" t="n">
        <v>35146600</v>
      </c>
    </row>
    <row r="199">
      <c r="A199" s="4" t="n">
        <v>45610</v>
      </c>
      <c r="B199" t="n">
        <v>138.8399963378906</v>
      </c>
      <c r="C199" t="n">
        <v>141.3999938964844</v>
      </c>
      <c r="D199" t="n">
        <v>138.5599975585938</v>
      </c>
      <c r="E199" t="n">
        <v>140.3399963378906</v>
      </c>
      <c r="F199" t="n">
        <v>31681400</v>
      </c>
    </row>
    <row r="200">
      <c r="A200" s="4" t="n">
        <v>45611</v>
      </c>
      <c r="B200" t="n">
        <v>134.8999938964844</v>
      </c>
      <c r="C200" t="n">
        <v>137.3500061035156</v>
      </c>
      <c r="D200" t="n">
        <v>133.6499938964844</v>
      </c>
      <c r="E200" t="n">
        <v>136.5700073242188</v>
      </c>
      <c r="F200" t="n">
        <v>44217500</v>
      </c>
    </row>
    <row r="201">
      <c r="A201" s="4" t="n">
        <v>45614</v>
      </c>
      <c r="B201" t="n">
        <v>138.9299926757812</v>
      </c>
      <c r="C201" t="n">
        <v>140.8999938964844</v>
      </c>
      <c r="D201" t="n">
        <v>137.2100067138672</v>
      </c>
      <c r="E201" t="n">
        <v>138.1900024414062</v>
      </c>
      <c r="F201" t="n">
        <v>38705400</v>
      </c>
    </row>
    <row r="202">
      <c r="A202" s="4" t="n">
        <v>45615</v>
      </c>
      <c r="B202" t="n">
        <v>139.3899993896484</v>
      </c>
      <c r="C202" t="n">
        <v>139.75</v>
      </c>
      <c r="D202" t="n">
        <v>137.1399993896484</v>
      </c>
      <c r="E202" t="n">
        <v>137.4100036621094</v>
      </c>
      <c r="F202" t="n">
        <v>23131400</v>
      </c>
    </row>
    <row r="203">
      <c r="A203" s="4" t="n">
        <v>45616</v>
      </c>
      <c r="B203" t="n">
        <v>137.6000061035156</v>
      </c>
      <c r="C203" t="n">
        <v>140.7700042724609</v>
      </c>
      <c r="D203" t="n">
        <v>135.4799957275391</v>
      </c>
      <c r="E203" t="n">
        <v>138.9600067138672</v>
      </c>
      <c r="F203" t="n">
        <v>28843100</v>
      </c>
    </row>
    <row r="204">
      <c r="A204" s="4" t="n">
        <v>45617</v>
      </c>
      <c r="B204" t="n">
        <v>137.4900054931641</v>
      </c>
      <c r="C204" t="n">
        <v>140.2799987792969</v>
      </c>
      <c r="D204" t="n">
        <v>134.9299926757812</v>
      </c>
      <c r="E204" t="n">
        <v>138.8699951171875</v>
      </c>
      <c r="F204" t="n">
        <v>29311400</v>
      </c>
    </row>
    <row r="205">
      <c r="A205" s="4" t="n">
        <v>45618</v>
      </c>
      <c r="B205" t="n">
        <v>138.3500061035156</v>
      </c>
      <c r="C205" t="n">
        <v>139.1300048828125</v>
      </c>
      <c r="D205" t="n">
        <v>137.0399932861328</v>
      </c>
      <c r="E205" t="n">
        <v>137.3500061035156</v>
      </c>
      <c r="F205" t="n">
        <v>21784700</v>
      </c>
    </row>
    <row r="206">
      <c r="A206" s="4" t="n">
        <v>45621</v>
      </c>
      <c r="B206" t="n">
        <v>141.1300048828125</v>
      </c>
      <c r="C206" t="n">
        <v>142.3500061035156</v>
      </c>
      <c r="D206" t="n">
        <v>139.0500030517578</v>
      </c>
      <c r="E206" t="n">
        <v>140.4900054931641</v>
      </c>
      <c r="F206" t="n">
        <v>30923100</v>
      </c>
    </row>
    <row r="207">
      <c r="A207" s="4" t="n">
        <v>45622</v>
      </c>
      <c r="B207" t="n">
        <v>137.7200012207031</v>
      </c>
      <c r="C207" t="n">
        <v>142.8000030517578</v>
      </c>
      <c r="D207" t="n">
        <v>136.6199951171875</v>
      </c>
      <c r="E207" t="n">
        <v>142.5500030517578</v>
      </c>
      <c r="F207" t="n">
        <v>32092400</v>
      </c>
    </row>
    <row r="208">
      <c r="A208" s="4" t="n">
        <v>45623</v>
      </c>
      <c r="B208" t="n">
        <v>136.2400054931641</v>
      </c>
      <c r="C208" t="n">
        <v>137.9400024414062</v>
      </c>
      <c r="D208" t="n">
        <v>132.9600067138672</v>
      </c>
      <c r="E208" t="n">
        <v>137.1999969482422</v>
      </c>
      <c r="F208" t="n">
        <v>30175300</v>
      </c>
    </row>
    <row r="209">
      <c r="A209" s="4" t="n">
        <v>45625</v>
      </c>
      <c r="B209" t="n">
        <v>137.1799926757812</v>
      </c>
      <c r="C209" t="n">
        <v>138.5899963378906</v>
      </c>
      <c r="D209" t="n">
        <v>135.7799987792969</v>
      </c>
      <c r="E209" t="n">
        <v>136.2400054931641</v>
      </c>
      <c r="F209" t="n">
        <v>16085700</v>
      </c>
    </row>
    <row r="210">
      <c r="A210" s="4" t="n">
        <v>45628</v>
      </c>
      <c r="B210" t="n">
        <v>142.0599975585938</v>
      </c>
      <c r="C210" t="n">
        <v>142.8200073242188</v>
      </c>
      <c r="D210" t="n">
        <v>137.8000030517578</v>
      </c>
      <c r="E210" t="n">
        <v>137.9199981689453</v>
      </c>
      <c r="F210" t="n">
        <v>33102400</v>
      </c>
    </row>
    <row r="211">
      <c r="A211" s="4" t="n">
        <v>45629</v>
      </c>
      <c r="B211" t="n">
        <v>141.9799957275391</v>
      </c>
      <c r="C211" t="n">
        <v>143.4499969482422</v>
      </c>
      <c r="D211" t="n">
        <v>141.0800018310547</v>
      </c>
      <c r="E211" t="n">
        <v>142.5800018310547</v>
      </c>
      <c r="F211" t="n">
        <v>22665300</v>
      </c>
    </row>
    <row r="212">
      <c r="A212" s="4" t="n">
        <v>45630</v>
      </c>
      <c r="B212" t="n">
        <v>143.9900054931641</v>
      </c>
      <c r="C212" t="n">
        <v>144.1199951171875</v>
      </c>
      <c r="D212" t="n">
        <v>141.1799926757812</v>
      </c>
      <c r="E212" t="n">
        <v>142.9600067138672</v>
      </c>
      <c r="F212" t="n">
        <v>25942700</v>
      </c>
    </row>
    <row r="213">
      <c r="A213" s="4" t="n">
        <v>45631</v>
      </c>
      <c r="B213" t="n">
        <v>141.3600006103516</v>
      </c>
      <c r="C213" t="n">
        <v>143.9499969482422</v>
      </c>
      <c r="D213" t="n">
        <v>140.3800048828125</v>
      </c>
      <c r="E213" t="n">
        <v>143.6799926757812</v>
      </c>
      <c r="F213" t="n">
        <v>29576900</v>
      </c>
    </row>
    <row r="214">
      <c r="A214" s="4" t="n">
        <v>45632</v>
      </c>
      <c r="B214" t="n">
        <v>138.5899963378906</v>
      </c>
      <c r="C214" t="n">
        <v>142.7899932861328</v>
      </c>
      <c r="D214" t="n">
        <v>137.3999938964844</v>
      </c>
      <c r="E214" t="n">
        <v>141.4799957275391</v>
      </c>
      <c r="F214" t="n">
        <v>33576800</v>
      </c>
    </row>
    <row r="215">
      <c r="A215" s="4" t="n">
        <v>45635</v>
      </c>
      <c r="B215" t="n">
        <v>130.8699951171875</v>
      </c>
      <c r="C215" t="n">
        <v>135.7700042724609</v>
      </c>
      <c r="D215" t="n">
        <v>130</v>
      </c>
      <c r="E215" t="n">
        <v>135.7100067138672</v>
      </c>
      <c r="F215" t="n">
        <v>57055600</v>
      </c>
    </row>
    <row r="216">
      <c r="A216" s="4" t="n">
        <v>45636</v>
      </c>
      <c r="B216" t="n">
        <v>127.7399978637695</v>
      </c>
      <c r="C216" t="n">
        <v>131.5599975585938</v>
      </c>
      <c r="D216" t="n">
        <v>127.0699996948242</v>
      </c>
      <c r="E216" t="n">
        <v>131.5599975585938</v>
      </c>
      <c r="F216" t="n">
        <v>38907200</v>
      </c>
    </row>
    <row r="217">
      <c r="A217" s="4" t="n">
        <v>45637</v>
      </c>
      <c r="B217" t="n">
        <v>130.1499938964844</v>
      </c>
      <c r="C217" t="n">
        <v>131.2100067138672</v>
      </c>
      <c r="D217" t="n">
        <v>126.2200012207031</v>
      </c>
      <c r="E217" t="n">
        <v>128.5200042724609</v>
      </c>
      <c r="F217" t="n">
        <v>45588100</v>
      </c>
    </row>
    <row r="218">
      <c r="A218" s="4" t="n">
        <v>45638</v>
      </c>
      <c r="B218" t="n">
        <v>130.6000061035156</v>
      </c>
      <c r="C218" t="n">
        <v>132.3200073242188</v>
      </c>
      <c r="D218" t="n">
        <v>129.0700073242188</v>
      </c>
      <c r="E218" t="n">
        <v>130</v>
      </c>
      <c r="F218" t="n">
        <v>34267100</v>
      </c>
    </row>
    <row r="219">
      <c r="A219" s="4" t="n">
        <v>45639</v>
      </c>
      <c r="B219" t="n">
        <v>126.9100036621094</v>
      </c>
      <c r="C219" t="n">
        <v>131.3000030517578</v>
      </c>
      <c r="D219" t="n">
        <v>124.7699966430664</v>
      </c>
      <c r="E219" t="n">
        <v>131.3000030517578</v>
      </c>
      <c r="F219" t="n">
        <v>67544700</v>
      </c>
    </row>
    <row r="220">
      <c r="A220" s="4" t="n">
        <v>45642</v>
      </c>
      <c r="B220" t="n">
        <v>126.6900024414062</v>
      </c>
      <c r="C220" t="n">
        <v>127.7600021362305</v>
      </c>
      <c r="D220" t="n">
        <v>123.120002746582</v>
      </c>
      <c r="E220" t="n">
        <v>126.0100021362305</v>
      </c>
      <c r="F220" t="n">
        <v>42090300</v>
      </c>
    </row>
    <row r="221">
      <c r="A221" s="4" t="n">
        <v>45643</v>
      </c>
      <c r="B221" t="n">
        <v>125.0199966430664</v>
      </c>
      <c r="C221" t="n">
        <v>127.0800018310547</v>
      </c>
      <c r="D221" t="n">
        <v>123.1500015258789</v>
      </c>
      <c r="E221" t="n">
        <v>124.4499969482422</v>
      </c>
      <c r="F221" t="n">
        <v>43314900</v>
      </c>
    </row>
    <row r="222">
      <c r="A222" s="4" t="n">
        <v>45644</v>
      </c>
      <c r="B222" t="n">
        <v>121.4100036621094</v>
      </c>
      <c r="C222" t="n">
        <v>127.75</v>
      </c>
      <c r="D222" t="n">
        <v>120.4300003051758</v>
      </c>
      <c r="E222" t="n">
        <v>125.4300003051758</v>
      </c>
      <c r="F222" t="n">
        <v>49724400</v>
      </c>
    </row>
    <row r="223">
      <c r="A223" s="4" t="n">
        <v>45645</v>
      </c>
      <c r="B223" t="n">
        <v>118.879997253418</v>
      </c>
      <c r="C223" t="n">
        <v>123.379997253418</v>
      </c>
      <c r="D223" t="n">
        <v>118.4499969482422</v>
      </c>
      <c r="E223" t="n">
        <v>122.1600036621094</v>
      </c>
      <c r="F223" t="n">
        <v>46160700</v>
      </c>
    </row>
    <row r="224">
      <c r="A224" s="4" t="n">
        <v>45646</v>
      </c>
      <c r="B224" t="n">
        <v>119.2099990844727</v>
      </c>
      <c r="C224" t="n">
        <v>121.8600006103516</v>
      </c>
      <c r="D224" t="n">
        <v>117.9000015258789</v>
      </c>
      <c r="E224" t="n">
        <v>118</v>
      </c>
      <c r="F224" t="n">
        <v>53591200</v>
      </c>
    </row>
    <row r="225">
      <c r="A225" s="4" t="n">
        <v>45649</v>
      </c>
      <c r="B225" t="n">
        <v>124.5999984741211</v>
      </c>
      <c r="C225" t="n">
        <v>126.3399963378906</v>
      </c>
      <c r="D225" t="n">
        <v>120.4700012207031</v>
      </c>
      <c r="E225" t="n">
        <v>120.7099990844727</v>
      </c>
      <c r="F225" t="n">
        <v>47777900</v>
      </c>
    </row>
    <row r="226">
      <c r="A226" s="4" t="n">
        <v>45650</v>
      </c>
      <c r="B226" t="n">
        <v>126.2900009155273</v>
      </c>
      <c r="C226" t="n">
        <v>127.5100021362305</v>
      </c>
      <c r="D226" t="n">
        <v>124.6600036621094</v>
      </c>
      <c r="E226" t="n">
        <v>127.5100021362305</v>
      </c>
      <c r="F226" t="n">
        <v>24829600</v>
      </c>
    </row>
    <row r="227">
      <c r="A227" s="4" t="n">
        <v>45652</v>
      </c>
      <c r="B227" t="n">
        <v>125.0599975585938</v>
      </c>
      <c r="C227" t="n">
        <v>127.3000030517578</v>
      </c>
      <c r="D227" t="n">
        <v>125.0500030517578</v>
      </c>
      <c r="E227" t="n">
        <v>125.5199966430664</v>
      </c>
      <c r="F227" t="n">
        <v>24998200</v>
      </c>
    </row>
    <row r="228">
      <c r="A228" s="4" t="n">
        <v>45653</v>
      </c>
      <c r="B228" t="n">
        <v>125.1900024414062</v>
      </c>
      <c r="C228" t="n">
        <v>126.1800003051758</v>
      </c>
      <c r="D228" t="n">
        <v>122.2600021362305</v>
      </c>
      <c r="E228" t="n">
        <v>124.370002746582</v>
      </c>
      <c r="F228" t="n">
        <v>32924000</v>
      </c>
    </row>
    <row r="229">
      <c r="A229" s="4" t="n">
        <v>45656</v>
      </c>
      <c r="B229" t="n">
        <v>122.4400024414062</v>
      </c>
      <c r="C229" t="n">
        <v>124.0999984741211</v>
      </c>
      <c r="D229" t="n">
        <v>122.3499984741211</v>
      </c>
      <c r="E229" t="n">
        <v>123.5599975585938</v>
      </c>
      <c r="F229" t="n">
        <v>30501600</v>
      </c>
    </row>
    <row r="230">
      <c r="A230" s="4" t="n">
        <v>45657</v>
      </c>
      <c r="B230" t="n">
        <v>120.7900009155273</v>
      </c>
      <c r="C230" t="n">
        <v>123.5500030517578</v>
      </c>
      <c r="D230" t="n">
        <v>120.1399993896484</v>
      </c>
      <c r="E230" t="n">
        <v>123.0999984741211</v>
      </c>
      <c r="F230" t="n">
        <v>30203400</v>
      </c>
    </row>
    <row r="231">
      <c r="A231" s="4" t="n">
        <v>45659</v>
      </c>
      <c r="B231" t="n">
        <v>120.629997253418</v>
      </c>
      <c r="C231" t="n">
        <v>123.1399993896484</v>
      </c>
      <c r="D231" t="n">
        <v>119.4400024414062</v>
      </c>
      <c r="E231" t="n">
        <v>122.2900009155273</v>
      </c>
      <c r="F231" t="n">
        <v>34256200</v>
      </c>
    </row>
    <row r="232">
      <c r="A232" s="4" t="n">
        <v>45660</v>
      </c>
      <c r="B232" t="n">
        <v>125.370002746582</v>
      </c>
      <c r="C232" t="n">
        <v>125.5599975585938</v>
      </c>
      <c r="D232" t="n">
        <v>121.4199981689453</v>
      </c>
      <c r="E232" t="n">
        <v>121.6500015258789</v>
      </c>
      <c r="F232" t="n">
        <v>36785300</v>
      </c>
    </row>
    <row r="233">
      <c r="A233" s="4" t="n">
        <v>45663</v>
      </c>
      <c r="B233" t="n">
        <v>129.5500030517578</v>
      </c>
      <c r="C233" t="n">
        <v>130.7299957275391</v>
      </c>
      <c r="D233" t="n">
        <v>127.3600006103516</v>
      </c>
      <c r="E233" t="n">
        <v>129.0700073242188</v>
      </c>
      <c r="F233" t="n">
        <v>48020200</v>
      </c>
    </row>
    <row r="234">
      <c r="A234" s="4" t="n">
        <v>45664</v>
      </c>
      <c r="B234" t="n">
        <v>127.3300018310547</v>
      </c>
      <c r="C234" t="n">
        <v>131.7100067138672</v>
      </c>
      <c r="D234" t="n">
        <v>126.8499984741211</v>
      </c>
      <c r="E234" t="n">
        <v>130.5099945068359</v>
      </c>
      <c r="F234" t="n">
        <v>39220400</v>
      </c>
    </row>
    <row r="235">
      <c r="A235" s="4" t="n">
        <v>45665</v>
      </c>
      <c r="B235" t="n">
        <v>121.8399963378906</v>
      </c>
      <c r="C235" t="n">
        <v>125.3000030517578</v>
      </c>
      <c r="D235" t="n">
        <v>120.120002746582</v>
      </c>
      <c r="E235" t="n">
        <v>124.5100021362305</v>
      </c>
      <c r="F235" t="n">
        <v>46723100</v>
      </c>
    </row>
    <row r="236">
      <c r="A236" s="4" t="n">
        <v>45667</v>
      </c>
      <c r="B236" t="n">
        <v>116.0400009155273</v>
      </c>
      <c r="C236" t="n">
        <v>118.7099990844727</v>
      </c>
      <c r="D236" t="n">
        <v>114.4499969482422</v>
      </c>
      <c r="E236" t="n">
        <v>118.1800003051758</v>
      </c>
      <c r="F236" t="n">
        <v>59415600</v>
      </c>
    </row>
    <row r="237">
      <c r="A237" s="4" t="n">
        <v>45670</v>
      </c>
      <c r="B237" t="n">
        <v>117.3199996948242</v>
      </c>
      <c r="C237" t="n">
        <v>117.4800033569336</v>
      </c>
      <c r="D237" t="n">
        <v>114.4100036621094</v>
      </c>
      <c r="E237" t="n">
        <v>115.2799987792969</v>
      </c>
      <c r="F237" t="n">
        <v>39128900</v>
      </c>
    </row>
    <row r="238">
      <c r="A238" s="4" t="n">
        <v>45671</v>
      </c>
      <c r="B238" t="n">
        <v>116.0899963378906</v>
      </c>
      <c r="C238" t="n">
        <v>118.6600036621094</v>
      </c>
      <c r="D238" t="n">
        <v>114.5</v>
      </c>
      <c r="E238" t="n">
        <v>118</v>
      </c>
      <c r="F238" t="n">
        <v>37005300</v>
      </c>
    </row>
    <row r="239">
      <c r="A239" s="4" t="n">
        <v>45672</v>
      </c>
      <c r="B239" t="n">
        <v>119.9599990844727</v>
      </c>
      <c r="C239" t="n">
        <v>120.4199981689453</v>
      </c>
      <c r="D239" t="n">
        <v>117.4599990844727</v>
      </c>
      <c r="E239" t="n">
        <v>117.5500030517578</v>
      </c>
      <c r="F239" t="n">
        <v>38185800</v>
      </c>
    </row>
    <row r="240">
      <c r="A240" s="4" t="n">
        <v>45673</v>
      </c>
      <c r="B240" t="n">
        <v>118.4400024414062</v>
      </c>
      <c r="C240" t="n">
        <v>121.0899963378906</v>
      </c>
      <c r="D240" t="n">
        <v>118.25</v>
      </c>
      <c r="E240" t="n">
        <v>120.2399978637695</v>
      </c>
      <c r="F240" t="n">
        <v>29414100</v>
      </c>
    </row>
    <row r="241">
      <c r="A241" s="4" t="n">
        <v>45674</v>
      </c>
      <c r="B241" t="n">
        <v>121.4599990844727</v>
      </c>
      <c r="C241" t="n">
        <v>122.7399978637695</v>
      </c>
      <c r="D241" t="n">
        <v>120.5500030517578</v>
      </c>
      <c r="E241" t="n">
        <v>120.7799987792969</v>
      </c>
      <c r="F241" t="n">
        <v>35765900</v>
      </c>
    </row>
    <row r="242">
      <c r="A242" s="4" t="n">
        <v>45678</v>
      </c>
      <c r="B242" t="n">
        <v>122.2799987792969</v>
      </c>
      <c r="C242" t="n">
        <v>123.75</v>
      </c>
      <c r="D242" t="n">
        <v>121.120002746582</v>
      </c>
      <c r="E242" t="n">
        <v>122.3899993896484</v>
      </c>
      <c r="F242" t="n">
        <v>31578800</v>
      </c>
    </row>
    <row r="243">
      <c r="A243" s="4" t="n">
        <v>45679</v>
      </c>
      <c r="B243" t="n">
        <v>123.75</v>
      </c>
      <c r="C243" t="n">
        <v>125.6500015258789</v>
      </c>
      <c r="D243" t="n">
        <v>121.9100036621094</v>
      </c>
      <c r="E243" t="n">
        <v>123.0800018310547</v>
      </c>
      <c r="F243" t="n">
        <v>35023800</v>
      </c>
    </row>
    <row r="244">
      <c r="A244" s="4" t="n">
        <v>45680</v>
      </c>
      <c r="B244" t="n">
        <v>123.0400009155273</v>
      </c>
      <c r="C244" t="n">
        <v>123.7099990844727</v>
      </c>
      <c r="D244" t="n">
        <v>120.629997253418</v>
      </c>
      <c r="E244" t="n">
        <v>121.4300003051758</v>
      </c>
      <c r="F244" t="n">
        <v>24921100</v>
      </c>
    </row>
    <row r="245">
      <c r="A245" s="4" t="n">
        <v>45681</v>
      </c>
      <c r="B245" t="n">
        <v>122.8399963378906</v>
      </c>
      <c r="C245" t="n">
        <v>125.25</v>
      </c>
      <c r="D245" t="n">
        <v>122.2300033569336</v>
      </c>
      <c r="E245" t="n">
        <v>124.5500030517578</v>
      </c>
      <c r="F245" t="n">
        <v>31570300</v>
      </c>
    </row>
    <row r="246">
      <c r="A246" s="4" t="n">
        <v>45684</v>
      </c>
      <c r="B246" t="n">
        <v>115.0100021362305</v>
      </c>
      <c r="C246" t="n">
        <v>118.0800018310547</v>
      </c>
      <c r="D246" t="n">
        <v>112.8000030517578</v>
      </c>
      <c r="E246" t="n">
        <v>117.8000030517578</v>
      </c>
      <c r="F246" t="n">
        <v>61067900</v>
      </c>
    </row>
    <row r="247">
      <c r="A247" s="4" t="n">
        <v>45685</v>
      </c>
      <c r="B247" t="n">
        <v>114.1699981689453</v>
      </c>
      <c r="C247" t="n">
        <v>116.1500015258789</v>
      </c>
      <c r="D247" t="n">
        <v>112.9499969482422</v>
      </c>
      <c r="E247" t="n">
        <v>115.1800003051758</v>
      </c>
      <c r="F247" t="n">
        <v>40554800</v>
      </c>
    </row>
    <row r="248">
      <c r="A248" s="4" t="n">
        <v>45686</v>
      </c>
      <c r="B248" t="n">
        <v>117.3499984741211</v>
      </c>
      <c r="C248" t="n">
        <v>118.5199966430664</v>
      </c>
      <c r="D248" t="n">
        <v>114.9599990844727</v>
      </c>
      <c r="E248" t="n">
        <v>115.7699966430664</v>
      </c>
      <c r="F248" t="n">
        <v>40199100</v>
      </c>
    </row>
    <row r="249">
      <c r="A249" s="4" t="n">
        <v>45687</v>
      </c>
      <c r="B249" t="n">
        <v>118.8600006103516</v>
      </c>
      <c r="C249" t="n">
        <v>120.4400024414062</v>
      </c>
      <c r="D249" t="n">
        <v>117.0899963378906</v>
      </c>
      <c r="E249" t="n">
        <v>118.5299987792969</v>
      </c>
      <c r="F249" t="n">
        <v>29788400</v>
      </c>
    </row>
    <row r="250">
      <c r="A250" s="4" t="n">
        <v>45688</v>
      </c>
      <c r="B250" t="n">
        <v>115.9499969482422</v>
      </c>
      <c r="C250" t="n">
        <v>119.5699996948242</v>
      </c>
      <c r="D250" t="n">
        <v>115.3300018310547</v>
      </c>
      <c r="E250" t="n">
        <v>119.1399993896484</v>
      </c>
      <c r="F250" t="n">
        <v>40463400</v>
      </c>
    </row>
    <row r="251">
      <c r="A251" s="4" t="n">
        <v>45691</v>
      </c>
      <c r="B251" t="n">
        <v>114.2699966430664</v>
      </c>
      <c r="C251" t="n">
        <v>115.1600036621094</v>
      </c>
      <c r="D251" t="n">
        <v>112.9800033569336</v>
      </c>
      <c r="E251" t="n">
        <v>113.879997253418</v>
      </c>
      <c r="F251" t="n">
        <v>34586100</v>
      </c>
    </row>
    <row r="252">
      <c r="A252" s="4" t="n">
        <v>45692</v>
      </c>
      <c r="B252" t="n">
        <v>119.5</v>
      </c>
      <c r="C252" t="n">
        <v>119.8499984741211</v>
      </c>
      <c r="D252" t="n">
        <v>114.7900009155273</v>
      </c>
      <c r="E252" t="n">
        <v>115.4499969482422</v>
      </c>
      <c r="F252" t="n">
        <v>69412100</v>
      </c>
    </row>
    <row r="253">
      <c r="A253" s="4" t="n">
        <v>45693</v>
      </c>
      <c r="B253" t="n">
        <v>112.0100021362305</v>
      </c>
      <c r="C253" t="n">
        <v>112.0899963378906</v>
      </c>
      <c r="D253" t="n">
        <v>106.5</v>
      </c>
      <c r="E253" t="n">
        <v>107.6100006103516</v>
      </c>
      <c r="F253" t="n">
        <v>110385200</v>
      </c>
    </row>
    <row r="254">
      <c r="A254" s="4" t="n">
        <v>45694</v>
      </c>
      <c r="B254" t="n">
        <v>110.1600036621094</v>
      </c>
      <c r="C254" t="n">
        <v>112.5599975585938</v>
      </c>
      <c r="D254" t="n">
        <v>109.0199966430664</v>
      </c>
      <c r="E254" t="n">
        <v>110.9300003051758</v>
      </c>
      <c r="F254" t="n">
        <v>50426600</v>
      </c>
    </row>
    <row r="255">
      <c r="A255" s="4" t="n">
        <v>45695</v>
      </c>
      <c r="B255" t="n">
        <v>107.5599975585938</v>
      </c>
      <c r="C255" t="n">
        <v>109.9199981689453</v>
      </c>
      <c r="D255" t="n">
        <v>106.7900009155273</v>
      </c>
      <c r="E255" t="n">
        <v>109.129997253418</v>
      </c>
      <c r="F255" t="n">
        <v>46082500</v>
      </c>
    </row>
    <row r="256">
      <c r="A256" s="4" t="n">
        <v>45698</v>
      </c>
      <c r="B256" t="n">
        <v>110.4800033569336</v>
      </c>
      <c r="C256" t="n">
        <v>111.4000015258789</v>
      </c>
      <c r="D256" t="n">
        <v>108.1500015258789</v>
      </c>
      <c r="E256" t="n">
        <v>108.4400024414062</v>
      </c>
      <c r="F256" t="n">
        <v>34905400</v>
      </c>
    </row>
    <row r="257">
      <c r="A257" s="4" t="n">
        <v>45699</v>
      </c>
      <c r="B257" t="n">
        <v>111.0999984741211</v>
      </c>
      <c r="C257" t="n">
        <v>113.0699996948242</v>
      </c>
      <c r="D257" t="n">
        <v>108.9400024414062</v>
      </c>
      <c r="E257" t="n">
        <v>108.9800033569336</v>
      </c>
      <c r="F257" t="n">
        <v>35033800</v>
      </c>
    </row>
    <row r="258">
      <c r="A258" s="4" t="n">
        <v>45700</v>
      </c>
      <c r="B258" t="n">
        <v>111.7200012207031</v>
      </c>
      <c r="C258" t="n">
        <v>111.8399963378906</v>
      </c>
      <c r="D258" t="n">
        <v>109.0599975585938</v>
      </c>
      <c r="E258" t="n">
        <v>109.5199966430664</v>
      </c>
      <c r="F258" t="n">
        <v>25319700</v>
      </c>
    </row>
    <row r="259">
      <c r="A259" s="4" t="n">
        <v>45701</v>
      </c>
      <c r="B259" t="n">
        <v>111.8099975585938</v>
      </c>
      <c r="C259" t="n">
        <v>114.5999984741211</v>
      </c>
      <c r="D259" t="n">
        <v>110.4000015258789</v>
      </c>
      <c r="E259" t="n">
        <v>112</v>
      </c>
      <c r="F259" t="n">
        <v>40911800</v>
      </c>
    </row>
    <row r="260">
      <c r="A260" s="4" t="n">
        <v>45702</v>
      </c>
      <c r="B260" t="n">
        <v>113.0999984741211</v>
      </c>
      <c r="C260" t="n">
        <v>114.629997253418</v>
      </c>
      <c r="D260" t="n">
        <v>111.6999969482422</v>
      </c>
      <c r="E260" t="n">
        <v>112.6500015258789</v>
      </c>
      <c r="F260" t="n">
        <v>32477200</v>
      </c>
    </row>
    <row r="261">
      <c r="A261" s="4" t="n">
        <v>45706</v>
      </c>
      <c r="B261" t="n">
        <v>114.2799987792969</v>
      </c>
      <c r="C261" t="n">
        <v>115.5500030517578</v>
      </c>
      <c r="D261" t="n">
        <v>113.4499969482422</v>
      </c>
      <c r="E261" t="n">
        <v>114.0500030517578</v>
      </c>
      <c r="F261" t="n">
        <v>31720300</v>
      </c>
    </row>
    <row r="262">
      <c r="A262" s="4" t="n">
        <v>45707</v>
      </c>
      <c r="B262" t="n">
        <v>114.6900024414062</v>
      </c>
      <c r="C262" t="n">
        <v>116.1100006103516</v>
      </c>
      <c r="D262" t="n">
        <v>113.1399993896484</v>
      </c>
      <c r="E262" t="n">
        <v>114.25</v>
      </c>
      <c r="F262" t="n">
        <v>28807700</v>
      </c>
    </row>
    <row r="263">
      <c r="A263" s="4" t="n">
        <v>45708</v>
      </c>
      <c r="B263" t="n">
        <v>114.1699981689453</v>
      </c>
      <c r="C263" t="n">
        <v>116.5500030517578</v>
      </c>
      <c r="D263" t="n">
        <v>113.1100006103516</v>
      </c>
      <c r="E263" t="n">
        <v>115.0100021362305</v>
      </c>
      <c r="F263" t="n">
        <v>27219600</v>
      </c>
    </row>
    <row r="264">
      <c r="A264" s="4" t="n">
        <v>45709</v>
      </c>
      <c r="B264" t="n">
        <v>110.8399963378906</v>
      </c>
      <c r="C264" t="n">
        <v>115.7600021362305</v>
      </c>
      <c r="D264" t="n">
        <v>110.4300003051758</v>
      </c>
      <c r="E264" t="n">
        <v>114.8499984741211</v>
      </c>
      <c r="F264" t="n">
        <v>41353700</v>
      </c>
    </row>
    <row r="265">
      <c r="A265" s="4" t="n">
        <v>45712</v>
      </c>
      <c r="B265" t="n">
        <v>108.1100006103516</v>
      </c>
      <c r="C265" t="n">
        <v>111.5999984741211</v>
      </c>
      <c r="D265" t="n">
        <v>107.9800033569336</v>
      </c>
      <c r="E265" t="n">
        <v>111.4899978637695</v>
      </c>
      <c r="F265" t="n">
        <v>29072200</v>
      </c>
    </row>
    <row r="266">
      <c r="A266" s="4" t="n">
        <v>45713</v>
      </c>
      <c r="B266" t="n">
        <v>103.9599990844727</v>
      </c>
      <c r="C266" t="n">
        <v>108.6399993896484</v>
      </c>
      <c r="D266" t="n">
        <v>103.620002746582</v>
      </c>
      <c r="E266" t="n">
        <v>107.8899993896484</v>
      </c>
      <c r="F266" t="n">
        <v>39169200</v>
      </c>
    </row>
    <row r="267">
      <c r="A267" s="4" t="n">
        <v>45714</v>
      </c>
      <c r="B267" t="n">
        <v>104.7399978637695</v>
      </c>
      <c r="C267" t="n">
        <v>105.8000030517578</v>
      </c>
      <c r="D267" t="n">
        <v>103.9899978637695</v>
      </c>
      <c r="E267" t="n">
        <v>104.9499969482422</v>
      </c>
      <c r="F267" t="n">
        <v>29178200</v>
      </c>
    </row>
    <row r="268">
      <c r="A268" s="4" t="n">
        <v>45715</v>
      </c>
      <c r="B268" t="n">
        <v>99.51000213623047</v>
      </c>
      <c r="C268" t="n">
        <v>105.7600021362305</v>
      </c>
      <c r="D268" t="n">
        <v>99.5</v>
      </c>
      <c r="E268" t="n">
        <v>105.0800018310547</v>
      </c>
      <c r="F268" t="n">
        <v>47263700</v>
      </c>
    </row>
    <row r="269">
      <c r="A269" s="4" t="n">
        <v>45716</v>
      </c>
      <c r="B269" t="n">
        <v>99.86000061035156</v>
      </c>
      <c r="C269" t="n">
        <v>101.8000030517578</v>
      </c>
      <c r="D269" t="n">
        <v>98.69000244140625</v>
      </c>
      <c r="E269" t="n">
        <v>99.55999755859375</v>
      </c>
      <c r="F269" t="n">
        <v>45194600</v>
      </c>
    </row>
    <row r="270">
      <c r="A270" s="4" t="n">
        <v>45719</v>
      </c>
      <c r="B270" t="n">
        <v>98.23000335693359</v>
      </c>
      <c r="C270" t="n">
        <v>102.3399963378906</v>
      </c>
      <c r="D270" t="n">
        <v>97.08999633789062</v>
      </c>
      <c r="E270" t="n">
        <v>101.5199966430664</v>
      </c>
      <c r="F270" t="n">
        <v>38958000</v>
      </c>
    </row>
    <row r="271">
      <c r="A271" s="4" t="n">
        <v>45720</v>
      </c>
      <c r="B271" t="n">
        <v>100.75</v>
      </c>
      <c r="C271" t="n">
        <v>103.1800003051758</v>
      </c>
      <c r="D271" t="n">
        <v>95.88999938964844</v>
      </c>
      <c r="E271" t="n">
        <v>96</v>
      </c>
      <c r="F271" t="n">
        <v>54156900</v>
      </c>
    </row>
    <row r="272">
      <c r="A272" s="4" t="n">
        <v>45721</v>
      </c>
      <c r="B272" t="n">
        <v>101.6699981689453</v>
      </c>
      <c r="C272" t="n">
        <v>101.8399963378906</v>
      </c>
      <c r="D272" t="n">
        <v>98.87000274658203</v>
      </c>
      <c r="E272" t="n">
        <v>100.3600006103516</v>
      </c>
      <c r="F272" t="n">
        <v>27855500</v>
      </c>
    </row>
    <row r="273">
      <c r="A273" s="4" t="n">
        <v>45722</v>
      </c>
      <c r="B273" t="n">
        <v>98.84999847412109</v>
      </c>
      <c r="C273" t="n">
        <v>101.0800018310547</v>
      </c>
      <c r="D273" t="n">
        <v>98.26999664306641</v>
      </c>
      <c r="E273" t="n">
        <v>99.05000305175781</v>
      </c>
      <c r="F273" t="n">
        <v>28985000</v>
      </c>
    </row>
    <row r="274">
      <c r="A274" s="4" t="n">
        <v>45723</v>
      </c>
      <c r="B274" t="n">
        <v>100.3099975585938</v>
      </c>
      <c r="C274" t="n">
        <v>100.6500015258789</v>
      </c>
      <c r="D274" t="n">
        <v>96.38999938964844</v>
      </c>
      <c r="E274" t="n">
        <v>98.87999725341797</v>
      </c>
      <c r="F274" t="n">
        <v>33254400</v>
      </c>
    </row>
    <row r="275">
      <c r="A275" s="4" t="n">
        <v>45726</v>
      </c>
      <c r="B275" t="n">
        <v>96.62999725341797</v>
      </c>
      <c r="C275" t="n">
        <v>101.2900009155273</v>
      </c>
      <c r="D275" t="n">
        <v>95.83000183105469</v>
      </c>
      <c r="E275" t="n">
        <v>98.56999969482422</v>
      </c>
      <c r="F275" t="n">
        <v>38733200</v>
      </c>
    </row>
    <row r="276">
      <c r="A276" s="4" t="n">
        <v>45727</v>
      </c>
      <c r="B276" t="n">
        <v>96.76000213623047</v>
      </c>
      <c r="C276" t="n">
        <v>98.16000366210938</v>
      </c>
      <c r="D276" t="n">
        <v>94.73000335693359</v>
      </c>
      <c r="E276" t="n">
        <v>96.79000091552734</v>
      </c>
      <c r="F276" t="n">
        <v>34078300</v>
      </c>
    </row>
    <row r="277">
      <c r="A277" s="4" t="n">
        <v>45728</v>
      </c>
      <c r="B277" t="n">
        <v>100.7900009155273</v>
      </c>
      <c r="C277" t="n">
        <v>101.7200012207031</v>
      </c>
      <c r="D277" t="n">
        <v>98.16999816894531</v>
      </c>
      <c r="E277" t="n">
        <v>99.05000305175781</v>
      </c>
      <c r="F277" t="n">
        <v>34241300</v>
      </c>
    </row>
    <row r="278">
      <c r="A278" s="4" t="n">
        <v>45729</v>
      </c>
      <c r="B278" t="n">
        <v>98.11000061035156</v>
      </c>
      <c r="C278" t="n">
        <v>100.0699996948242</v>
      </c>
      <c r="D278" t="n">
        <v>97.26999664306641</v>
      </c>
      <c r="E278" t="n">
        <v>99.72000122070312</v>
      </c>
      <c r="F278" t="n">
        <v>28575200</v>
      </c>
    </row>
    <row r="279">
      <c r="A279" s="4" t="n">
        <v>45730</v>
      </c>
      <c r="B279" t="n">
        <v>100.9700012207031</v>
      </c>
      <c r="C279" t="n">
        <v>101.2200012207031</v>
      </c>
      <c r="D279" t="n">
        <v>99.58000183105469</v>
      </c>
      <c r="E279" t="n">
        <v>99.63999938964844</v>
      </c>
      <c r="F279" t="n">
        <v>24715300</v>
      </c>
    </row>
    <row r="280">
      <c r="A280" s="4" t="n">
        <v>45733</v>
      </c>
      <c r="B280" t="n">
        <v>104.5899963378906</v>
      </c>
      <c r="C280" t="n">
        <v>106.1500015258789</v>
      </c>
      <c r="D280" t="n">
        <v>102.5999984741211</v>
      </c>
      <c r="E280" t="n">
        <v>102.5999984741211</v>
      </c>
      <c r="F280" t="n">
        <v>43689500</v>
      </c>
    </row>
    <row r="281">
      <c r="A281" s="4" t="n">
        <v>45734</v>
      </c>
      <c r="B281" t="n">
        <v>103.5100021362305</v>
      </c>
      <c r="C281" t="n">
        <v>104.5500030517578</v>
      </c>
      <c r="D281" t="n">
        <v>102.9700012207031</v>
      </c>
      <c r="E281" t="n">
        <v>103.8499984741211</v>
      </c>
      <c r="F281" t="n">
        <v>27152800</v>
      </c>
    </row>
    <row r="282">
      <c r="A282" s="4" t="n">
        <v>45735</v>
      </c>
      <c r="B282" t="n">
        <v>106.2300033569336</v>
      </c>
      <c r="C282" t="n">
        <v>107.9000015258789</v>
      </c>
      <c r="D282" t="n">
        <v>101.9599990844727</v>
      </c>
      <c r="E282" t="n">
        <v>104.4199981689453</v>
      </c>
      <c r="F282" t="n">
        <v>32287500</v>
      </c>
    </row>
    <row r="283">
      <c r="A283" s="4" t="n">
        <v>45736</v>
      </c>
      <c r="B283" t="n">
        <v>107.1399993896484</v>
      </c>
      <c r="C283" t="n">
        <v>108.2600021362305</v>
      </c>
      <c r="D283" t="n">
        <v>105.120002746582</v>
      </c>
      <c r="E283" t="n">
        <v>105.120002746582</v>
      </c>
      <c r="F283" t="n">
        <v>26871800</v>
      </c>
    </row>
    <row r="284">
      <c r="A284" s="4" t="n">
        <v>45737</v>
      </c>
      <c r="B284" t="n">
        <v>106.4400024414062</v>
      </c>
      <c r="C284" t="n">
        <v>107.25</v>
      </c>
      <c r="D284" t="n">
        <v>104.3300018310547</v>
      </c>
      <c r="E284" t="n">
        <v>105.3300018310547</v>
      </c>
      <c r="F284" t="n">
        <v>30767900</v>
      </c>
    </row>
    <row r="285">
      <c r="A285" s="4" t="n">
        <v>45740</v>
      </c>
      <c r="B285" t="n">
        <v>113.8499984741211</v>
      </c>
      <c r="C285" t="n">
        <v>114.8499984741211</v>
      </c>
      <c r="D285" t="n">
        <v>109.4000015258789</v>
      </c>
      <c r="E285" t="n">
        <v>109.7300033569336</v>
      </c>
      <c r="F285" t="n">
        <v>53342000</v>
      </c>
    </row>
    <row r="286">
      <c r="A286" s="4" t="n">
        <v>45741</v>
      </c>
      <c r="B286" t="n">
        <v>114.8099975585938</v>
      </c>
      <c r="C286" t="n">
        <v>114.9499969482422</v>
      </c>
      <c r="D286" t="n">
        <v>112.7099990844727</v>
      </c>
      <c r="E286" t="n">
        <v>113.2699966430664</v>
      </c>
      <c r="F286" t="n">
        <v>29077500</v>
      </c>
    </row>
    <row r="287">
      <c r="A287" s="4" t="n">
        <v>45742</v>
      </c>
      <c r="B287" t="n">
        <v>110.1900024414062</v>
      </c>
      <c r="C287" t="n">
        <v>115.9000015258789</v>
      </c>
      <c r="D287" t="n">
        <v>108.6800003051758</v>
      </c>
      <c r="E287" t="n">
        <v>114.1100006103516</v>
      </c>
      <c r="F287" t="n">
        <v>39824000</v>
      </c>
    </row>
    <row r="288">
      <c r="A288" s="4" t="n">
        <v>45743</v>
      </c>
      <c r="B288" t="n">
        <v>106.6500015258789</v>
      </c>
      <c r="C288" t="n">
        <v>107.620002746582</v>
      </c>
      <c r="D288" t="n">
        <v>105.5500030517578</v>
      </c>
      <c r="E288" t="n">
        <v>106.1100006103516</v>
      </c>
      <c r="F288" t="n">
        <v>32773700</v>
      </c>
    </row>
    <row r="289">
      <c r="A289" s="4" t="n">
        <v>45744</v>
      </c>
      <c r="B289" t="n">
        <v>103.2200012207031</v>
      </c>
      <c r="C289" t="n">
        <v>106.5100021362305</v>
      </c>
      <c r="D289" t="n">
        <v>102.4800033569336</v>
      </c>
      <c r="E289" t="n">
        <v>105.5299987792969</v>
      </c>
      <c r="F289" t="n">
        <v>31069100</v>
      </c>
    </row>
    <row r="290">
      <c r="A290" s="4" t="n">
        <v>45747</v>
      </c>
      <c r="B290" t="n">
        <v>102.7399978637695</v>
      </c>
      <c r="C290" t="n">
        <v>102.8199996948242</v>
      </c>
      <c r="D290" t="n">
        <v>98.80000305175781</v>
      </c>
      <c r="E290" t="n">
        <v>100.2399978637695</v>
      </c>
      <c r="F290" t="n">
        <v>30865300</v>
      </c>
    </row>
    <row r="291">
      <c r="A291" s="4" t="n">
        <v>45748</v>
      </c>
      <c r="B291" t="n">
        <v>102.7799987792969</v>
      </c>
      <c r="C291" t="n">
        <v>102.8300018310547</v>
      </c>
      <c r="D291" t="n">
        <v>100.9300003051758</v>
      </c>
      <c r="E291" t="n">
        <v>102.1600036621094</v>
      </c>
      <c r="F291" t="n">
        <v>23523200</v>
      </c>
    </row>
    <row r="292">
      <c r="A292" s="4" t="n">
        <v>45749</v>
      </c>
      <c r="B292" t="n">
        <v>102.9599990844727</v>
      </c>
      <c r="C292" t="n">
        <v>104.1900024414062</v>
      </c>
      <c r="D292" t="n">
        <v>100.7600021362305</v>
      </c>
      <c r="E292" t="n">
        <v>101.5199966430664</v>
      </c>
      <c r="F292" t="n">
        <v>20794000</v>
      </c>
    </row>
    <row r="293">
      <c r="A293" s="4" t="n">
        <v>45750</v>
      </c>
      <c r="B293" t="n">
        <v>93.80000305175781</v>
      </c>
      <c r="C293" t="n">
        <v>99.44999694824219</v>
      </c>
      <c r="D293" t="n">
        <v>93.63999938964844</v>
      </c>
      <c r="E293" t="n">
        <v>97.79000091552734</v>
      </c>
      <c r="F293" t="n">
        <v>50472500</v>
      </c>
    </row>
    <row r="294">
      <c r="A294" s="4" t="n">
        <v>45751</v>
      </c>
      <c r="B294" t="n">
        <v>85.76000213623047</v>
      </c>
      <c r="C294" t="n">
        <v>91.08000183105469</v>
      </c>
      <c r="D294" t="n">
        <v>83.66999816894531</v>
      </c>
      <c r="E294" t="n">
        <v>90.09999847412109</v>
      </c>
      <c r="F294" t="n">
        <v>65847000</v>
      </c>
    </row>
    <row r="295">
      <c r="A295" s="4" t="n">
        <v>45754</v>
      </c>
      <c r="B295" t="n">
        <v>83.63999938964844</v>
      </c>
      <c r="C295" t="n">
        <v>89</v>
      </c>
      <c r="D295" t="n">
        <v>77.75</v>
      </c>
      <c r="E295" t="n">
        <v>80.68000030517578</v>
      </c>
      <c r="F295" t="n">
        <v>70515400</v>
      </c>
    </row>
    <row r="296">
      <c r="A296" s="4" t="n">
        <v>45755</v>
      </c>
      <c r="B296" t="n">
        <v>78.20999908447266</v>
      </c>
      <c r="C296" t="n">
        <v>88.93000030517578</v>
      </c>
      <c r="D296" t="n">
        <v>76.48000335693359</v>
      </c>
      <c r="E296" t="n">
        <v>86.15000152587891</v>
      </c>
      <c r="F296" t="n">
        <v>69910200</v>
      </c>
    </row>
    <row r="297">
      <c r="A297" s="4" t="n">
        <v>45756</v>
      </c>
      <c r="B297" t="n">
        <v>96.83999633789062</v>
      </c>
      <c r="C297" t="n">
        <v>97.91000366210938</v>
      </c>
      <c r="D297" t="n">
        <v>78.87000274658203</v>
      </c>
      <c r="E297" t="n">
        <v>79.22000122070312</v>
      </c>
      <c r="F297" t="n">
        <v>97827400</v>
      </c>
    </row>
    <row r="298">
      <c r="A298" s="4" t="n">
        <v>45757</v>
      </c>
      <c r="B298" t="n">
        <v>88.69999694824219</v>
      </c>
      <c r="C298" t="n">
        <v>92.94999694824219</v>
      </c>
      <c r="D298" t="n">
        <v>85.05999755859375</v>
      </c>
      <c r="E298" t="n">
        <v>91</v>
      </c>
      <c r="F298" t="n">
        <v>65210600</v>
      </c>
    </row>
    <row r="299">
      <c r="A299" s="4" t="n">
        <v>45758</v>
      </c>
      <c r="B299" t="n">
        <v>93.40000152587891</v>
      </c>
      <c r="C299" t="n">
        <v>94.76000213623047</v>
      </c>
      <c r="D299" t="n">
        <v>90.5</v>
      </c>
      <c r="E299" t="n">
        <v>90.51000213623047</v>
      </c>
      <c r="F299" t="n">
        <v>57892600</v>
      </c>
    </row>
    <row r="300">
      <c r="A300" s="4" t="n">
        <v>45761</v>
      </c>
      <c r="B300" t="n">
        <v>94.5</v>
      </c>
      <c r="C300" t="n">
        <v>97.37000274658203</v>
      </c>
      <c r="D300" t="n">
        <v>93.44999694824219</v>
      </c>
      <c r="E300" t="n">
        <v>97.11000061035156</v>
      </c>
      <c r="F300" t="n">
        <v>36003000</v>
      </c>
    </row>
    <row r="301">
      <c r="A301" s="4" t="n">
        <v>45762</v>
      </c>
      <c r="B301" t="n">
        <v>95.29000091552734</v>
      </c>
      <c r="C301" t="n">
        <v>96.84999847412109</v>
      </c>
      <c r="D301" t="n">
        <v>94.62000274658203</v>
      </c>
      <c r="E301" t="n">
        <v>94.66000366210938</v>
      </c>
      <c r="F301" t="n">
        <v>28116500</v>
      </c>
    </row>
    <row r="302">
      <c r="A302" s="4" t="n">
        <v>45763</v>
      </c>
      <c r="B302" t="n">
        <v>88.29000091552734</v>
      </c>
      <c r="C302" t="n">
        <v>90.47000122070312</v>
      </c>
      <c r="D302" t="n">
        <v>85.30000305175781</v>
      </c>
      <c r="E302" t="n">
        <v>87.61000061035156</v>
      </c>
      <c r="F302" t="n">
        <v>62109000</v>
      </c>
    </row>
    <row r="303">
      <c r="A303" s="4" t="n">
        <v>45764</v>
      </c>
      <c r="B303" t="n">
        <v>87.5</v>
      </c>
      <c r="C303" t="n">
        <v>89.02999877929688</v>
      </c>
      <c r="D303" t="n">
        <v>86.51999664306641</v>
      </c>
      <c r="E303" t="n">
        <v>88.83999633789062</v>
      </c>
      <c r="F303" t="n">
        <v>34801400</v>
      </c>
    </row>
    <row r="304">
      <c r="A304" s="4" t="n">
        <v>45768</v>
      </c>
      <c r="B304" t="n">
        <v>85.55999755859375</v>
      </c>
      <c r="C304" t="n">
        <v>86.13999938964844</v>
      </c>
      <c r="D304" t="n">
        <v>83.75</v>
      </c>
      <c r="E304" t="n">
        <v>86.01999664306641</v>
      </c>
      <c r="F304" t="n">
        <v>33855400</v>
      </c>
    </row>
    <row r="305">
      <c r="A305" s="4" t="n">
        <v>45769</v>
      </c>
      <c r="B305" t="n">
        <v>86.26000213623047</v>
      </c>
      <c r="C305" t="n">
        <v>87.16999816894531</v>
      </c>
      <c r="D305" t="n">
        <v>85.16999816894531</v>
      </c>
      <c r="E305" t="n">
        <v>86.12000274658203</v>
      </c>
      <c r="F305" t="n">
        <v>35236700</v>
      </c>
    </row>
    <row r="306">
      <c r="A306" s="4" t="n">
        <v>45770</v>
      </c>
      <c r="B306" t="n">
        <v>90.38999938964844</v>
      </c>
      <c r="C306" t="n">
        <v>93.73999786376953</v>
      </c>
      <c r="D306" t="n">
        <v>90.12000274658203</v>
      </c>
      <c r="E306" t="n">
        <v>91.87999725341797</v>
      </c>
      <c r="F306" t="n">
        <v>41102600</v>
      </c>
    </row>
    <row r="307">
      <c r="A307" s="4" t="n">
        <v>45771</v>
      </c>
      <c r="B307" t="n">
        <v>94.47000122070312</v>
      </c>
      <c r="C307" t="n">
        <v>94.75</v>
      </c>
      <c r="D307" t="n">
        <v>90.37000274658203</v>
      </c>
      <c r="E307" t="n">
        <v>91.58999633789062</v>
      </c>
      <c r="F307" t="n">
        <v>33681900</v>
      </c>
    </row>
    <row r="308">
      <c r="A308" s="4" t="n">
        <v>45772</v>
      </c>
      <c r="B308" t="n">
        <v>96.65000152587891</v>
      </c>
      <c r="C308" t="n">
        <v>97.09999847412109</v>
      </c>
      <c r="D308" t="n">
        <v>92.84999847412109</v>
      </c>
      <c r="E308" t="n">
        <v>93.27999877929688</v>
      </c>
      <c r="F308" t="n">
        <v>28575300</v>
      </c>
    </row>
    <row r="309">
      <c r="A309" s="4" t="n">
        <v>45775</v>
      </c>
      <c r="B309" t="n">
        <v>96.38999938964844</v>
      </c>
      <c r="C309" t="n">
        <v>97.48999786376953</v>
      </c>
      <c r="D309" t="n">
        <v>94.26999664306641</v>
      </c>
      <c r="E309" t="n">
        <v>95.58000183105469</v>
      </c>
      <c r="F309" t="n">
        <v>30456700</v>
      </c>
    </row>
    <row r="310">
      <c r="A310" s="4" t="n">
        <v>45776</v>
      </c>
      <c r="B310" t="n">
        <v>96.05999755859375</v>
      </c>
      <c r="C310" t="n">
        <v>97.18000030517578</v>
      </c>
      <c r="D310" t="n">
        <v>95.33000183105469</v>
      </c>
      <c r="E310" t="n">
        <v>95.76000213623047</v>
      </c>
      <c r="F310" t="n">
        <v>20700600</v>
      </c>
    </row>
    <row r="311">
      <c r="A311" s="4" t="n">
        <v>45777</v>
      </c>
      <c r="B311" t="n">
        <v>97.34999847412109</v>
      </c>
      <c r="C311" t="n">
        <v>97.55000305175781</v>
      </c>
      <c r="D311" t="n">
        <v>91.87000274658203</v>
      </c>
      <c r="E311" t="n">
        <v>92.80999755859375</v>
      </c>
      <c r="F311" t="n">
        <v>29730700</v>
      </c>
    </row>
    <row r="312">
      <c r="A312" s="4" t="n">
        <v>45778</v>
      </c>
      <c r="B312" t="n">
        <v>96.65000152587891</v>
      </c>
      <c r="C312" t="n">
        <v>100.0999984741211</v>
      </c>
      <c r="D312" t="n">
        <v>96.44999694824219</v>
      </c>
      <c r="E312" t="n">
        <v>99.26999664306641</v>
      </c>
      <c r="F312" t="n">
        <v>29591500</v>
      </c>
    </row>
    <row r="313">
      <c r="A313" s="4" t="n">
        <v>45779</v>
      </c>
      <c r="B313" t="n">
        <v>98.80000305175781</v>
      </c>
      <c r="C313" t="n">
        <v>99.87999725341797</v>
      </c>
      <c r="D313" t="n">
        <v>98.30000305175781</v>
      </c>
      <c r="E313" t="n">
        <v>98.40000152587891</v>
      </c>
      <c r="F313" t="n">
        <v>29957900</v>
      </c>
    </row>
    <row r="314">
      <c r="A314" s="4" t="n">
        <v>45782</v>
      </c>
      <c r="B314" t="n">
        <v>100.5899963378906</v>
      </c>
      <c r="C314" t="n">
        <v>102.0500030517578</v>
      </c>
      <c r="D314" t="n">
        <v>98.76000213623047</v>
      </c>
      <c r="E314" t="n">
        <v>99</v>
      </c>
      <c r="F314" t="n">
        <v>41268900</v>
      </c>
    </row>
    <row r="315">
      <c r="A315" s="4" t="n">
        <v>45783</v>
      </c>
      <c r="B315" t="n">
        <v>98.62000274658203</v>
      </c>
      <c r="C315" t="n">
        <v>100.0699996948242</v>
      </c>
      <c r="D315" t="n">
        <v>97.44000244140625</v>
      </c>
      <c r="E315" t="n">
        <v>98.41000366210938</v>
      </c>
      <c r="F315" t="n">
        <v>54264300</v>
      </c>
    </row>
    <row r="316">
      <c r="A316" s="4" t="n">
        <v>45784</v>
      </c>
      <c r="B316" t="n">
        <v>100.3600006103516</v>
      </c>
      <c r="C316" t="n">
        <v>103.4199981689453</v>
      </c>
      <c r="D316" t="n">
        <v>96.87999725341797</v>
      </c>
      <c r="E316" t="n">
        <v>100.75</v>
      </c>
      <c r="F316" t="n">
        <v>86474400</v>
      </c>
    </row>
    <row r="317">
      <c r="A317" s="4" t="n">
        <v>45785</v>
      </c>
      <c r="B317" t="n">
        <v>101.6999969482422</v>
      </c>
      <c r="C317" t="n">
        <v>105.4400024414062</v>
      </c>
      <c r="D317" t="n">
        <v>101.5599975585938</v>
      </c>
      <c r="E317" t="n">
        <v>101.9199981689453</v>
      </c>
      <c r="F317" t="n">
        <v>54231400</v>
      </c>
    </row>
    <row r="318">
      <c r="A318" s="4" t="n">
        <v>45786</v>
      </c>
      <c r="B318" t="n">
        <v>102.8399963378906</v>
      </c>
      <c r="C318" t="n">
        <v>103.5400009155273</v>
      </c>
      <c r="D318" t="n">
        <v>101.5999984741211</v>
      </c>
      <c r="E318" t="n">
        <v>102.5899963378906</v>
      </c>
      <c r="F318" t="n">
        <v>31704300</v>
      </c>
    </row>
    <row r="319">
      <c r="A319" s="4" t="n">
        <v>45789</v>
      </c>
      <c r="B319" t="n">
        <v>108.120002746582</v>
      </c>
      <c r="C319" t="n">
        <v>110.6699981689453</v>
      </c>
      <c r="D319" t="n">
        <v>106.9800033569336</v>
      </c>
      <c r="E319" t="n">
        <v>110.4199981689453</v>
      </c>
      <c r="F319" t="n">
        <v>50543400</v>
      </c>
    </row>
    <row r="320">
      <c r="A320" s="4" t="n">
        <v>45790</v>
      </c>
      <c r="B320" t="n">
        <v>112.4599990844727</v>
      </c>
      <c r="C320" t="n">
        <v>113.129997253418</v>
      </c>
      <c r="D320" t="n">
        <v>109</v>
      </c>
      <c r="E320" t="n">
        <v>109.5999984741211</v>
      </c>
      <c r="F320" t="n">
        <v>55659500</v>
      </c>
    </row>
    <row r="321">
      <c r="A321" s="4" t="n">
        <v>45791</v>
      </c>
      <c r="B321" t="n">
        <v>117.7200012207031</v>
      </c>
      <c r="C321" t="n">
        <v>122.5199966430664</v>
      </c>
      <c r="D321" t="n">
        <v>116.5899963378906</v>
      </c>
      <c r="E321" t="n">
        <v>119.8300018310547</v>
      </c>
      <c r="F321" t="n">
        <v>86743700</v>
      </c>
    </row>
    <row r="322">
      <c r="A322" s="4" t="n">
        <v>45792</v>
      </c>
      <c r="B322" t="n">
        <v>114.9899978637695</v>
      </c>
      <c r="C322" t="n">
        <v>117.5</v>
      </c>
      <c r="D322" t="n">
        <v>114.0100021362305</v>
      </c>
      <c r="E322" t="n">
        <v>117.0199966430664</v>
      </c>
      <c r="F322" t="n">
        <v>43843200</v>
      </c>
    </row>
    <row r="323">
      <c r="A323" s="4" t="n">
        <v>45793</v>
      </c>
      <c r="B323" t="n">
        <v>117.1699981689453</v>
      </c>
      <c r="C323" t="n">
        <v>118.2399978637695</v>
      </c>
      <c r="D323" t="n">
        <v>116.0100021362305</v>
      </c>
      <c r="E323" t="n">
        <v>118.0699996948242</v>
      </c>
      <c r="F323" t="n">
        <v>43419700</v>
      </c>
    </row>
    <row r="324">
      <c r="A324" s="4" t="n">
        <v>45796</v>
      </c>
      <c r="B324" t="n">
        <v>114.7399978637695</v>
      </c>
      <c r="C324" t="n">
        <v>115.5299987792969</v>
      </c>
      <c r="D324" t="n">
        <v>114.0599975585938</v>
      </c>
      <c r="E324" t="n">
        <v>115.0199966430664</v>
      </c>
      <c r="F324" t="n">
        <v>37737400</v>
      </c>
    </row>
    <row r="325">
      <c r="A325" s="4" t="n">
        <v>45797</v>
      </c>
      <c r="B325" t="n">
        <v>113.5100021362305</v>
      </c>
      <c r="C325" t="n">
        <v>114.5100021362305</v>
      </c>
      <c r="D325" t="n">
        <v>112.0800018310547</v>
      </c>
      <c r="E325" t="n">
        <v>114.3499984741211</v>
      </c>
      <c r="F325" t="n">
        <v>29030800</v>
      </c>
    </row>
    <row r="326">
      <c r="A326" s="4" t="n">
        <v>45798</v>
      </c>
      <c r="B326" t="n">
        <v>112.0599975585938</v>
      </c>
      <c r="C326" t="n">
        <v>116.0999984741211</v>
      </c>
      <c r="D326" t="n">
        <v>111.0899963378906</v>
      </c>
      <c r="E326" t="n">
        <v>113.8499984741211</v>
      </c>
      <c r="F326" t="n">
        <v>43594600</v>
      </c>
    </row>
    <row r="327">
      <c r="A327" s="4" t="n">
        <v>45799</v>
      </c>
      <c r="B327" t="n">
        <v>110.7099990844727</v>
      </c>
      <c r="C327" t="n">
        <v>112.6399993896484</v>
      </c>
      <c r="D327" t="n">
        <v>110.6100006103516</v>
      </c>
      <c r="E327" t="n">
        <v>111.9000015258789</v>
      </c>
      <c r="F327" t="n">
        <v>29252000</v>
      </c>
    </row>
    <row r="328">
      <c r="A328" s="4" t="n">
        <v>45800</v>
      </c>
      <c r="B328" t="n">
        <v>110.3099975585938</v>
      </c>
      <c r="C328" t="n">
        <v>111.0199966430664</v>
      </c>
      <c r="D328" t="n">
        <v>107.6699981689453</v>
      </c>
      <c r="E328" t="n">
        <v>108.0899963378906</v>
      </c>
      <c r="F328" t="n">
        <v>30867300</v>
      </c>
    </row>
    <row r="329">
      <c r="A329" s="4" t="n">
        <v>45804</v>
      </c>
      <c r="B329" t="n">
        <v>114.5599975585938</v>
      </c>
      <c r="C329" t="n">
        <v>115.4000015258789</v>
      </c>
      <c r="D329" t="n">
        <v>112.2699966430664</v>
      </c>
      <c r="E329" t="n">
        <v>113.1800003051758</v>
      </c>
      <c r="F329" t="n">
        <v>37885000</v>
      </c>
    </row>
    <row r="330">
      <c r="A330" s="4" t="n">
        <v>45805</v>
      </c>
      <c r="B330" t="n">
        <v>112.8600006103516</v>
      </c>
      <c r="C330" t="n">
        <v>114.9499969482422</v>
      </c>
      <c r="D330" t="n">
        <v>112.6600036621094</v>
      </c>
      <c r="E330" t="n">
        <v>114.9199981689453</v>
      </c>
      <c r="F330" t="n">
        <v>27483700</v>
      </c>
    </row>
    <row r="331">
      <c r="A331" s="4" t="n">
        <v>45806</v>
      </c>
      <c r="B331" t="n">
        <v>113.0299987792969</v>
      </c>
      <c r="C331" t="n">
        <v>115.5400009155273</v>
      </c>
      <c r="D331" t="n">
        <v>112.129997253418</v>
      </c>
      <c r="E331" t="n">
        <v>115.4899978637695</v>
      </c>
      <c r="F331" t="n">
        <v>30501400</v>
      </c>
    </row>
    <row r="332">
      <c r="A332" s="4" t="n">
        <v>45807</v>
      </c>
      <c r="B332" t="n">
        <v>110.7300033569336</v>
      </c>
      <c r="C332" t="n">
        <v>112.1100006103516</v>
      </c>
      <c r="D332" t="n">
        <v>108.620002746582</v>
      </c>
      <c r="E332" t="n">
        <v>111.5800018310547</v>
      </c>
      <c r="F332" t="n">
        <v>36088500</v>
      </c>
    </row>
    <row r="333">
      <c r="A333" s="4" t="n">
        <v>45810</v>
      </c>
      <c r="B333" t="n">
        <v>114.629997253418</v>
      </c>
      <c r="C333" t="n">
        <v>114.8600006103516</v>
      </c>
      <c r="D333" t="n">
        <v>111.0100021362305</v>
      </c>
      <c r="E333" t="n">
        <v>111.0599975585938</v>
      </c>
      <c r="F333" t="n">
        <v>34078400</v>
      </c>
    </row>
    <row r="334">
      <c r="A334" s="4" t="n">
        <v>45811</v>
      </c>
      <c r="B334" t="n">
        <v>117.3099975585938</v>
      </c>
      <c r="C334" t="n">
        <v>117.6800003051758</v>
      </c>
      <c r="D334" t="n">
        <v>113.2799987792969</v>
      </c>
      <c r="E334" t="n">
        <v>114.5</v>
      </c>
      <c r="F334" t="n">
        <v>37161500</v>
      </c>
    </row>
    <row r="335">
      <c r="A335" s="4" t="n">
        <v>45812</v>
      </c>
      <c r="B335" t="n">
        <v>118.5800018310547</v>
      </c>
      <c r="C335" t="n">
        <v>119.3000030517578</v>
      </c>
      <c r="D335" t="n">
        <v>115.7300033569336</v>
      </c>
      <c r="E335" t="n">
        <v>117.4100036621094</v>
      </c>
      <c r="F335" t="n">
        <v>31025000</v>
      </c>
    </row>
    <row r="336">
      <c r="A336" s="4" t="n">
        <v>45813</v>
      </c>
      <c r="B336" t="n">
        <v>115.6900024414062</v>
      </c>
      <c r="C336" t="n">
        <v>119.2399978637695</v>
      </c>
      <c r="D336" t="n">
        <v>114.7099990844727</v>
      </c>
      <c r="E336" t="n">
        <v>118.9499969482422</v>
      </c>
      <c r="F336" t="n">
        <v>34091000</v>
      </c>
    </row>
    <row r="337">
      <c r="A337" s="4" t="n">
        <v>45814</v>
      </c>
      <c r="B337" t="n">
        <v>116.1900024414062</v>
      </c>
      <c r="C337" t="n">
        <v>118.379997253418</v>
      </c>
      <c r="D337" t="n">
        <v>115.879997253418</v>
      </c>
      <c r="E337" t="n">
        <v>117.6900024414062</v>
      </c>
      <c r="F337" t="n">
        <v>27042100</v>
      </c>
    </row>
    <row r="338">
      <c r="A338" s="4" t="n">
        <v>45817</v>
      </c>
      <c r="B338" t="n">
        <v>121.7300033569336</v>
      </c>
      <c r="C338" t="n">
        <v>122.370002746582</v>
      </c>
      <c r="D338" t="n">
        <v>119.0400009155273</v>
      </c>
      <c r="E338" t="n">
        <v>119.1800003051758</v>
      </c>
      <c r="F338" t="n">
        <v>55437700</v>
      </c>
    </row>
    <row r="339">
      <c r="A339" s="4" t="n">
        <v>45818</v>
      </c>
      <c r="B339" t="n">
        <v>123.2399978637695</v>
      </c>
      <c r="C339" t="n">
        <v>124.0899963378906</v>
      </c>
      <c r="D339" t="n">
        <v>120.8000030517578</v>
      </c>
      <c r="E339" t="n">
        <v>121.1100006103516</v>
      </c>
      <c r="F339" t="n">
        <v>41691900</v>
      </c>
    </row>
    <row r="340">
      <c r="A340" s="4" t="n">
        <v>45819</v>
      </c>
      <c r="B340" t="n">
        <v>121.1399993896484</v>
      </c>
      <c r="C340" t="n">
        <v>124.4700012207031</v>
      </c>
      <c r="D340" t="n">
        <v>119.879997253418</v>
      </c>
      <c r="E340" t="n">
        <v>124.4400024414062</v>
      </c>
      <c r="F340" t="n">
        <v>32261900</v>
      </c>
    </row>
    <row r="341">
      <c r="A341" s="4" t="n">
        <v>45820</v>
      </c>
      <c r="B341" t="n">
        <v>118.5</v>
      </c>
      <c r="C341" t="n">
        <v>122.25</v>
      </c>
      <c r="D341" t="n">
        <v>118.0299987792969</v>
      </c>
      <c r="E341" t="n">
        <v>120.620002746582</v>
      </c>
      <c r="F341" t="n">
        <v>44718400</v>
      </c>
    </row>
    <row r="342">
      <c r="A342" s="4" t="n">
        <v>45821</v>
      </c>
      <c r="B342" t="n">
        <v>116.1600036621094</v>
      </c>
      <c r="C342" t="n">
        <v>117.879997253418</v>
      </c>
      <c r="D342" t="n">
        <v>115.0599975585938</v>
      </c>
      <c r="E342" t="n">
        <v>116.0500030517578</v>
      </c>
      <c r="F342" t="n">
        <v>39702700</v>
      </c>
    </row>
    <row r="343">
      <c r="A343" s="4" t="n">
        <v>45824</v>
      </c>
      <c r="B343" t="n">
        <v>126.3899993896484</v>
      </c>
      <c r="C343" t="n">
        <v>128.1399993896484</v>
      </c>
      <c r="D343" t="n">
        <v>117.7799987792969</v>
      </c>
      <c r="E343" t="n">
        <v>118.6399993896484</v>
      </c>
      <c r="F343" t="n">
        <v>100968500</v>
      </c>
    </row>
    <row r="344">
      <c r="A344" s="4" t="n">
        <v>45825</v>
      </c>
      <c r="B344" t="n">
        <v>127.0999984741211</v>
      </c>
      <c r="C344" t="n">
        <v>130.6999969482422</v>
      </c>
      <c r="D344" t="n">
        <v>126.5800018310547</v>
      </c>
      <c r="E344" t="n">
        <v>127.9300003051758</v>
      </c>
      <c r="F344" t="n">
        <v>86623900</v>
      </c>
    </row>
    <row r="345">
      <c r="A345" s="4" t="n">
        <v>45826</v>
      </c>
      <c r="B345" t="n">
        <v>126.7900009155273</v>
      </c>
      <c r="C345" t="n">
        <v>129.2100067138672</v>
      </c>
      <c r="D345" t="n">
        <v>125.7699966430664</v>
      </c>
      <c r="E345" t="n">
        <v>128.0099945068359</v>
      </c>
      <c r="F345" t="n">
        <v>49627100</v>
      </c>
    </row>
    <row r="346">
      <c r="A346" s="4" t="n">
        <v>45828</v>
      </c>
      <c r="B346" t="n">
        <v>128.2400054931641</v>
      </c>
      <c r="C346" t="n">
        <v>132.8099975585938</v>
      </c>
      <c r="D346" t="n">
        <v>127.5500030517578</v>
      </c>
      <c r="E346" t="n">
        <v>129</v>
      </c>
      <c r="F346" t="n">
        <v>79931000</v>
      </c>
    </row>
    <row r="347">
      <c r="A347" s="4" t="n">
        <v>45831</v>
      </c>
      <c r="B347" t="n">
        <v>129.5800018310547</v>
      </c>
      <c r="C347" t="n">
        <v>133.25</v>
      </c>
      <c r="D347" t="n">
        <v>126.8199996948242</v>
      </c>
      <c r="E347" t="n">
        <v>130.4700012207031</v>
      </c>
      <c r="F347" t="n">
        <v>65152900</v>
      </c>
    </row>
    <row r="348">
      <c r="A348" s="4" t="n">
        <v>45832</v>
      </c>
      <c r="B348" t="n">
        <v>138.4299926757812</v>
      </c>
      <c r="C348" t="n">
        <v>138.7899932861328</v>
      </c>
      <c r="D348" t="n">
        <v>132.9299926757812</v>
      </c>
      <c r="E348" t="n">
        <v>133.4299926757812</v>
      </c>
      <c r="F348" t="n">
        <v>78572000</v>
      </c>
    </row>
    <row r="349">
      <c r="A349" s="4" t="n">
        <v>45833</v>
      </c>
      <c r="B349" t="n">
        <v>143.3999938964844</v>
      </c>
      <c r="C349" t="n">
        <v>144.1799926757812</v>
      </c>
      <c r="D349" t="n">
        <v>139.4600067138672</v>
      </c>
      <c r="E349" t="n">
        <v>140.9400024414062</v>
      </c>
      <c r="F349" t="n">
        <v>74607200</v>
      </c>
    </row>
    <row r="350">
      <c r="A350" s="4" t="n">
        <v>45834</v>
      </c>
      <c r="B350" t="n">
        <v>143.6799926757812</v>
      </c>
      <c r="C350" t="n">
        <v>146</v>
      </c>
      <c r="D350" t="n">
        <v>141.9100036621094</v>
      </c>
      <c r="E350" t="n">
        <v>145.9700012207031</v>
      </c>
      <c r="F350" t="n">
        <v>58180100</v>
      </c>
    </row>
    <row r="351">
      <c r="A351" s="4" t="n">
        <v>45835</v>
      </c>
      <c r="B351" t="n">
        <v>143.8099975585938</v>
      </c>
      <c r="C351" t="n">
        <v>147.75</v>
      </c>
      <c r="D351" t="n">
        <v>141.6300048828125</v>
      </c>
      <c r="E351" t="n">
        <v>144.1799926757812</v>
      </c>
      <c r="F351" t="n">
        <v>61937900</v>
      </c>
    </row>
    <row r="352">
      <c r="A352" s="4" t="n">
        <v>45838</v>
      </c>
      <c r="B352" t="n">
        <v>141.8999938964844</v>
      </c>
      <c r="C352" t="n">
        <v>146</v>
      </c>
      <c r="D352" t="n">
        <v>141.0099945068359</v>
      </c>
      <c r="E352" t="n">
        <v>144</v>
      </c>
      <c r="F352" t="n">
        <v>42972500</v>
      </c>
    </row>
    <row r="353">
      <c r="A353" s="4" t="n">
        <v>45839</v>
      </c>
      <c r="B353" t="n">
        <v>136.1100006103516</v>
      </c>
      <c r="C353" t="n">
        <v>140.2299957275391</v>
      </c>
      <c r="D353" t="n">
        <v>135.1199951171875</v>
      </c>
      <c r="E353" t="n">
        <v>138.7700042724609</v>
      </c>
      <c r="F353" t="n">
        <v>55257200</v>
      </c>
    </row>
    <row r="354">
      <c r="A354" s="4" t="n">
        <v>45840</v>
      </c>
      <c r="B354" t="n">
        <v>138.5200042724609</v>
      </c>
      <c r="C354" t="n">
        <v>139.7799987792969</v>
      </c>
      <c r="D354" t="n">
        <v>135.2200012207031</v>
      </c>
      <c r="E354" t="n">
        <v>135.5299987792969</v>
      </c>
      <c r="F354" t="n">
        <v>39228000</v>
      </c>
    </row>
    <row r="355">
      <c r="A355" s="4" t="n">
        <v>45841</v>
      </c>
      <c r="B355" t="n">
        <v>137.9100036621094</v>
      </c>
      <c r="C355" t="n">
        <v>139.5</v>
      </c>
      <c r="D355" t="n">
        <v>137.3200073242188</v>
      </c>
      <c r="E355" t="n">
        <v>139.1100006103516</v>
      </c>
      <c r="F355" t="n">
        <v>28646000</v>
      </c>
    </row>
    <row r="356">
      <c r="A356" s="4" t="n">
        <v>45845</v>
      </c>
      <c r="B356" t="n">
        <v>134.8000030517578</v>
      </c>
      <c r="C356" t="n">
        <v>137.4400024414062</v>
      </c>
      <c r="D356" t="n">
        <v>133.5</v>
      </c>
      <c r="E356" t="n">
        <v>136.5599975585938</v>
      </c>
      <c r="F356" t="n">
        <v>37395000</v>
      </c>
    </row>
    <row r="357">
      <c r="A357" s="4" t="n">
        <v>45846</v>
      </c>
      <c r="B357" t="n">
        <v>137.8200073242188</v>
      </c>
      <c r="C357" t="n">
        <v>139.1499938964844</v>
      </c>
      <c r="D357" t="n">
        <v>135.9100036621094</v>
      </c>
      <c r="E357" t="n">
        <v>137.3200073242188</v>
      </c>
      <c r="F357" t="n">
        <v>36124600</v>
      </c>
    </row>
    <row r="358">
      <c r="A358" s="4" t="n">
        <v>45847</v>
      </c>
      <c r="B358" t="n">
        <v>138.4100036621094</v>
      </c>
      <c r="C358" t="n">
        <v>140.6499938964844</v>
      </c>
      <c r="D358" t="n">
        <v>137.5899963378906</v>
      </c>
      <c r="E358" t="n">
        <v>138.6900024414062</v>
      </c>
      <c r="F358" t="n">
        <v>37013100</v>
      </c>
    </row>
    <row r="359">
      <c r="A359" s="4" t="n">
        <v>45848</v>
      </c>
      <c r="B359" t="n">
        <v>144.1600036621094</v>
      </c>
      <c r="C359" t="n">
        <v>145.8200073242188</v>
      </c>
      <c r="D359" t="n">
        <v>141.8500061035156</v>
      </c>
      <c r="E359" t="n">
        <v>143</v>
      </c>
      <c r="F359" t="n">
        <v>61101500</v>
      </c>
    </row>
    <row r="360">
      <c r="A360" s="4" t="n">
        <v>45849</v>
      </c>
      <c r="B360" t="n">
        <v>146.4199981689453</v>
      </c>
      <c r="C360" t="n">
        <v>147.3999938964844</v>
      </c>
      <c r="D360" t="n">
        <v>141.6000061035156</v>
      </c>
      <c r="E360" t="n">
        <v>142.6000061035156</v>
      </c>
      <c r="F360" t="n">
        <v>50049200</v>
      </c>
    </row>
    <row r="361">
      <c r="A361" s="4" t="n">
        <v>45852</v>
      </c>
      <c r="B361" t="n">
        <v>146.2400054931641</v>
      </c>
      <c r="C361" t="n">
        <v>147.5800018310547</v>
      </c>
      <c r="D361" t="n">
        <v>141.8999938964844</v>
      </c>
      <c r="E361" t="n">
        <v>145.0899963378906</v>
      </c>
      <c r="F361" t="n">
        <v>44718600</v>
      </c>
    </row>
    <row r="362">
      <c r="A362" s="4" t="n">
        <v>45853</v>
      </c>
      <c r="B362" t="n">
        <v>155.6100006103516</v>
      </c>
      <c r="C362" t="n">
        <v>158.6799926757812</v>
      </c>
      <c r="D362" t="n">
        <v>153.5599975585938</v>
      </c>
      <c r="E362" t="n">
        <v>153.75</v>
      </c>
      <c r="F362" t="n">
        <v>93370100</v>
      </c>
    </row>
    <row r="363">
      <c r="A363" s="4" t="n">
        <v>45854</v>
      </c>
      <c r="B363" t="n">
        <v>160.0800018310547</v>
      </c>
      <c r="C363" t="n">
        <v>160.3600006103516</v>
      </c>
      <c r="D363" t="n">
        <v>152.8500061035156</v>
      </c>
      <c r="E363" t="n">
        <v>155.3099975585938</v>
      </c>
      <c r="F363" t="n">
        <v>59492800</v>
      </c>
    </row>
    <row r="364">
      <c r="A364" s="4" t="n">
        <v>45855</v>
      </c>
      <c r="B364" t="n">
        <v>160.4100036621094</v>
      </c>
      <c r="C364" t="n">
        <v>161.9600067138672</v>
      </c>
      <c r="D364" t="n">
        <v>158.6799926757812</v>
      </c>
      <c r="E364" t="n">
        <v>161.8099975585938</v>
      </c>
      <c r="F364" t="n">
        <v>50605100</v>
      </c>
    </row>
    <row r="365">
      <c r="A365" s="4" t="n">
        <v>45856</v>
      </c>
      <c r="B365" t="n">
        <v>156.9900054931641</v>
      </c>
      <c r="C365" t="n">
        <v>160.8300018310547</v>
      </c>
      <c r="D365" t="n">
        <v>155.8099975585938</v>
      </c>
      <c r="E365" t="n">
        <v>159.5899963378906</v>
      </c>
      <c r="F365" t="n">
        <v>48859800</v>
      </c>
    </row>
    <row r="366">
      <c r="A366" s="4" t="n">
        <v>45859</v>
      </c>
      <c r="B366" t="n">
        <v>157</v>
      </c>
      <c r="C366" t="n">
        <v>160.3399963378906</v>
      </c>
      <c r="D366" t="n">
        <v>156.9199981689453</v>
      </c>
      <c r="E366" t="n">
        <v>157.6199951171875</v>
      </c>
      <c r="F366" t="n">
        <v>39021100</v>
      </c>
    </row>
    <row r="367">
      <c r="A367" s="4" t="n">
        <v>45860</v>
      </c>
      <c r="B367" t="n">
        <v>154.7200012207031</v>
      </c>
      <c r="C367" t="n">
        <v>156.2299957275391</v>
      </c>
      <c r="D367" t="n">
        <v>149.3399963378906</v>
      </c>
      <c r="E367" t="n">
        <v>156.1999969482422</v>
      </c>
      <c r="F367" t="n">
        <v>49028000</v>
      </c>
    </row>
    <row r="368">
      <c r="A368" s="4" t="n">
        <v>45861</v>
      </c>
      <c r="B368" t="n">
        <v>158.6499938964844</v>
      </c>
      <c r="C368" t="n">
        <v>159.4499969482422</v>
      </c>
      <c r="D368" t="n">
        <v>156</v>
      </c>
      <c r="E368" t="n">
        <v>156.3200073242188</v>
      </c>
      <c r="F368" t="n">
        <v>41510900</v>
      </c>
    </row>
    <row r="369">
      <c r="A369" s="4" t="n">
        <v>45862</v>
      </c>
      <c r="B369" t="n">
        <v>162.1199951171875</v>
      </c>
      <c r="C369" t="n">
        <v>163.9299926757812</v>
      </c>
      <c r="D369" t="n">
        <v>158.3600006103516</v>
      </c>
      <c r="E369" t="n">
        <v>159.1199951171875</v>
      </c>
      <c r="F369" t="n">
        <v>48440100</v>
      </c>
    </row>
    <row r="370">
      <c r="A370" s="4" t="n">
        <v>45863</v>
      </c>
      <c r="B370" t="n">
        <v>166.4700012207031</v>
      </c>
      <c r="C370" t="n">
        <v>167.1799926757812</v>
      </c>
      <c r="D370" t="n">
        <v>162.3600006103516</v>
      </c>
      <c r="E370" t="n">
        <v>163.5099945068359</v>
      </c>
      <c r="F370" t="n">
        <v>53432300</v>
      </c>
    </row>
    <row r="371">
      <c r="A371" s="4" t="n">
        <v>45866</v>
      </c>
      <c r="B371" t="n">
        <v>173.6600036621094</v>
      </c>
      <c r="C371" t="n">
        <v>174.6999969482422</v>
      </c>
      <c r="D371" t="n">
        <v>168.6699981689453</v>
      </c>
      <c r="E371" t="n">
        <v>169.0800018310547</v>
      </c>
      <c r="F371" t="n">
        <v>68267800</v>
      </c>
    </row>
    <row r="372">
      <c r="A372" s="4" t="n">
        <v>45867</v>
      </c>
      <c r="B372" t="n">
        <v>177.4400024414062</v>
      </c>
      <c r="C372" t="n">
        <v>182.3099975585938</v>
      </c>
      <c r="D372" t="n">
        <v>174.6799926757812</v>
      </c>
      <c r="E372" t="n">
        <v>175.2100067138672</v>
      </c>
      <c r="F372" t="n">
        <v>108154800</v>
      </c>
    </row>
    <row r="373">
      <c r="A373" s="4" t="n">
        <v>45868</v>
      </c>
      <c r="B373" t="n">
        <v>179.5099945068359</v>
      </c>
      <c r="C373" t="n">
        <v>180.3699951171875</v>
      </c>
      <c r="D373" t="n">
        <v>173.8000030517578</v>
      </c>
      <c r="E373" t="n">
        <v>175.6100006103516</v>
      </c>
      <c r="F373" t="n">
        <v>64820300</v>
      </c>
    </row>
    <row r="374">
      <c r="A374" s="4" t="n">
        <v>45869</v>
      </c>
      <c r="B374" t="n">
        <v>176.3099975585938</v>
      </c>
      <c r="C374" t="n">
        <v>182.5</v>
      </c>
      <c r="D374" t="n">
        <v>173</v>
      </c>
      <c r="E374" t="n">
        <v>182.0200042724609</v>
      </c>
      <c r="F374" t="n">
        <v>71765300</v>
      </c>
    </row>
    <row r="375">
      <c r="A375" s="4" t="n">
        <v>45870</v>
      </c>
      <c r="B375" t="n">
        <v>171.6999969482422</v>
      </c>
      <c r="C375" t="n">
        <v>174.3999938964844</v>
      </c>
      <c r="D375" t="n">
        <v>166.8200073242188</v>
      </c>
      <c r="E375" t="n">
        <v>170.1600036621094</v>
      </c>
      <c r="F375" t="n">
        <v>75396100</v>
      </c>
    </row>
    <row r="376">
      <c r="A376" s="4" t="n">
        <v>45873</v>
      </c>
      <c r="B376" t="n">
        <v>176.7799987792969</v>
      </c>
      <c r="C376" t="n">
        <v>177.8600006103516</v>
      </c>
      <c r="D376" t="n">
        <v>173.5599975585938</v>
      </c>
      <c r="E376" t="n">
        <v>174.6100006103516</v>
      </c>
      <c r="F376" t="n">
        <v>52951000</v>
      </c>
    </row>
    <row r="377">
      <c r="A377" s="4" t="n">
        <v>45874</v>
      </c>
      <c r="B377" t="n">
        <v>174.3099975585938</v>
      </c>
      <c r="C377" t="n">
        <v>177.9900054931641</v>
      </c>
      <c r="D377" t="n">
        <v>171.8000030517578</v>
      </c>
      <c r="E377" t="n">
        <v>177.5700073242188</v>
      </c>
      <c r="F377" t="n">
        <v>88808500</v>
      </c>
    </row>
    <row r="378">
      <c r="A378" s="4" t="n">
        <v>45875</v>
      </c>
      <c r="B378" t="n">
        <v>163.1199951171875</v>
      </c>
      <c r="C378" t="n">
        <v>166.1799926757812</v>
      </c>
      <c r="D378" t="n">
        <v>157.8000030517578</v>
      </c>
      <c r="E378" t="n">
        <v>165.0500030517578</v>
      </c>
      <c r="F378" t="n">
        <v>133641800</v>
      </c>
    </row>
    <row r="379">
      <c r="A379" s="4" t="n">
        <v>45876</v>
      </c>
      <c r="B379" t="n">
        <v>172.3999938964844</v>
      </c>
      <c r="C379" t="n">
        <v>175.75</v>
      </c>
      <c r="D379" t="n">
        <v>166.6999969482422</v>
      </c>
      <c r="E379" t="n">
        <v>166.8399963378906</v>
      </c>
      <c r="F379" t="n">
        <v>95448300</v>
      </c>
    </row>
    <row r="380">
      <c r="A380" s="4" t="n">
        <v>45877</v>
      </c>
      <c r="B380" t="n">
        <v>172.7599945068359</v>
      </c>
      <c r="C380" t="n">
        <v>176.4799957275391</v>
      </c>
      <c r="D380" t="n">
        <v>170.5200042724609</v>
      </c>
      <c r="E380" t="n">
        <v>174.0399932861328</v>
      </c>
      <c r="F380" t="n">
        <v>68866700</v>
      </c>
    </row>
    <row r="381">
      <c r="A381" s="4" t="n">
        <v>45880</v>
      </c>
      <c r="B381" t="n">
        <v>172.2799987792969</v>
      </c>
      <c r="C381" t="n">
        <v>178.8200073242188</v>
      </c>
      <c r="D381" t="n">
        <v>169.3800048828125</v>
      </c>
      <c r="E381" t="n">
        <v>170.0399932861328</v>
      </c>
      <c r="F381" t="n">
        <v>70651000</v>
      </c>
    </row>
    <row r="382">
      <c r="A382" s="4" t="n">
        <v>45881</v>
      </c>
      <c r="B382" t="n">
        <v>174.9499969482422</v>
      </c>
      <c r="C382" t="n">
        <v>175.1600036621094</v>
      </c>
      <c r="D382" t="n">
        <v>168.5</v>
      </c>
      <c r="E382" t="n">
        <v>173.3200073242188</v>
      </c>
      <c r="F382" t="n">
        <v>52243500</v>
      </c>
    </row>
    <row r="383">
      <c r="A383" s="4" t="n">
        <v>45882</v>
      </c>
      <c r="B383" t="n">
        <v>184.4199981689453</v>
      </c>
      <c r="C383" t="n">
        <v>186.6499938964844</v>
      </c>
      <c r="D383" t="n">
        <v>179.3800048828125</v>
      </c>
      <c r="E383" t="n">
        <v>179.9100036621094</v>
      </c>
      <c r="F383" t="n">
        <v>108305100</v>
      </c>
    </row>
    <row r="384">
      <c r="A384" s="4" t="n">
        <v>45883</v>
      </c>
      <c r="B384" t="n">
        <v>180.9499969482422</v>
      </c>
      <c r="C384" t="n">
        <v>185.4400024414062</v>
      </c>
      <c r="D384" t="n">
        <v>179.5599975585938</v>
      </c>
      <c r="E384" t="n">
        <v>179.8300018310547</v>
      </c>
      <c r="F384" t="n">
        <v>66308800</v>
      </c>
    </row>
    <row r="385">
      <c r="A385" s="4" t="n">
        <v>45884</v>
      </c>
      <c r="B385" t="n">
        <v>177.5099945068359</v>
      </c>
      <c r="C385" t="n">
        <v>180.1399993896484</v>
      </c>
      <c r="D385" t="n">
        <v>176.25</v>
      </c>
      <c r="E385" t="n">
        <v>180.0599975585938</v>
      </c>
      <c r="F385" t="n">
        <v>51543100</v>
      </c>
    </row>
    <row r="386">
      <c r="A386" s="4" t="n">
        <v>45887</v>
      </c>
      <c r="B386" t="n">
        <v>176.1399993896484</v>
      </c>
      <c r="C386" t="n">
        <v>178.8000030517578</v>
      </c>
      <c r="D386" t="n">
        <v>174.3600006103516</v>
      </c>
      <c r="E386" t="n">
        <v>176.7599945068359</v>
      </c>
      <c r="F386" t="n">
        <v>35937500</v>
      </c>
    </row>
    <row r="387">
      <c r="A387" s="4" t="n">
        <v>45888</v>
      </c>
      <c r="B387" t="n">
        <v>166.5500030517578</v>
      </c>
      <c r="C387" t="n">
        <v>173.1699981689453</v>
      </c>
      <c r="D387" t="n">
        <v>166.1000061035156</v>
      </c>
      <c r="E387" t="n">
        <v>173.1000061035156</v>
      </c>
      <c r="F387" t="n">
        <v>64455000</v>
      </c>
    </row>
    <row r="388">
      <c r="A388" s="4" t="n">
        <v>45889</v>
      </c>
      <c r="B388" t="n">
        <v>165.1999969482422</v>
      </c>
      <c r="C388" t="n">
        <v>166.6499938964844</v>
      </c>
      <c r="D388" t="n">
        <v>158.25</v>
      </c>
      <c r="E388" t="n">
        <v>164.1000061035156</v>
      </c>
      <c r="F388" t="n">
        <v>60233200</v>
      </c>
    </row>
    <row r="389">
      <c r="A389" s="4" t="n">
        <v>45890</v>
      </c>
      <c r="B389" t="n">
        <v>163.7100067138672</v>
      </c>
      <c r="C389" t="n">
        <v>165.8800048828125</v>
      </c>
      <c r="D389" t="n">
        <v>162.2599945068359</v>
      </c>
      <c r="E389" t="n">
        <v>165.8600006103516</v>
      </c>
      <c r="F389" t="n">
        <v>37880500</v>
      </c>
    </row>
    <row r="390">
      <c r="A390" s="4" t="n">
        <v>45891</v>
      </c>
      <c r="B390" t="n">
        <v>167.7599945068359</v>
      </c>
      <c r="C390" t="n">
        <v>168.5299987792969</v>
      </c>
      <c r="D390" t="n">
        <v>161.8000030517578</v>
      </c>
      <c r="E390" t="n">
        <v>162.1699981689453</v>
      </c>
      <c r="F390" t="n">
        <v>43998600</v>
      </c>
    </row>
    <row r="391">
      <c r="A391" s="4" t="n">
        <v>45894</v>
      </c>
      <c r="B391" t="n">
        <v>163.3600006103516</v>
      </c>
      <c r="C391" t="n">
        <v>165.5899963378906</v>
      </c>
      <c r="D391" t="n">
        <v>161.7200012207031</v>
      </c>
      <c r="E391" t="n">
        <v>165.5500030517578</v>
      </c>
      <c r="F391" t="n">
        <v>36134700</v>
      </c>
    </row>
    <row r="392">
      <c r="A392" s="4" t="n">
        <v>45895</v>
      </c>
      <c r="B392" t="n">
        <v>166.6199951171875</v>
      </c>
      <c r="C392" t="n">
        <v>169.7700042724609</v>
      </c>
      <c r="D392" t="n">
        <v>164.9100036621094</v>
      </c>
      <c r="E392" t="n">
        <v>168.6499938964844</v>
      </c>
      <c r="F392" t="n">
        <v>52138600</v>
      </c>
    </row>
    <row r="393">
      <c r="A393" s="4" t="n">
        <v>45896</v>
      </c>
      <c r="B393" t="n">
        <v>167.1300048828125</v>
      </c>
      <c r="C393" t="n">
        <v>167.6799926757812</v>
      </c>
      <c r="D393" t="n">
        <v>164.6499938964844</v>
      </c>
      <c r="E393" t="n">
        <v>166.0399932861328</v>
      </c>
      <c r="F393" t="n">
        <v>37031000</v>
      </c>
    </row>
    <row r="394">
      <c r="A394" s="4" t="n">
        <v>45897</v>
      </c>
      <c r="B394" t="n">
        <v>168.5800018310547</v>
      </c>
      <c r="C394" t="n">
        <v>170.9900054931641</v>
      </c>
      <c r="D394" t="n">
        <v>166.6499938964844</v>
      </c>
      <c r="E394" t="n">
        <v>168.5</v>
      </c>
      <c r="F394" t="n">
        <v>36285200</v>
      </c>
    </row>
    <row r="395">
      <c r="A395" s="4" t="n">
        <v>45898</v>
      </c>
      <c r="B395" t="n">
        <v>162.6300048828125</v>
      </c>
      <c r="C395" t="n">
        <v>168.5700073242188</v>
      </c>
      <c r="D395" t="n">
        <v>161.8999938964844</v>
      </c>
      <c r="E395" t="n">
        <v>166.8099975585938</v>
      </c>
      <c r="F395" t="n">
        <v>37516800</v>
      </c>
    </row>
    <row r="396">
      <c r="A396" s="4" t="n">
        <v>45902</v>
      </c>
      <c r="B396" t="n">
        <v>162.3200073242188</v>
      </c>
      <c r="C396" t="n">
        <v>162.3899993896484</v>
      </c>
      <c r="D396" t="n">
        <v>156.6199951171875</v>
      </c>
      <c r="E396" t="n">
        <v>158.4199981689453</v>
      </c>
      <c r="F396" t="n">
        <v>38656100</v>
      </c>
    </row>
    <row r="397">
      <c r="A397" s="4" t="n">
        <v>45903</v>
      </c>
      <c r="B397" t="n">
        <v>162.1300048828125</v>
      </c>
      <c r="C397" t="n">
        <v>164.75</v>
      </c>
      <c r="D397" t="n">
        <v>160.5800018310547</v>
      </c>
      <c r="E397" t="n">
        <v>161.8099975585938</v>
      </c>
      <c r="F397" t="n">
        <v>30752800</v>
      </c>
    </row>
    <row r="398">
      <c r="A398" s="4" t="n">
        <v>45904</v>
      </c>
      <c r="B398" t="n">
        <v>161.7899932861328</v>
      </c>
      <c r="C398" t="n">
        <v>162.0500030517578</v>
      </c>
      <c r="D398" t="n">
        <v>157.7899932861328</v>
      </c>
      <c r="E398" t="n">
        <v>159.9400024414062</v>
      </c>
      <c r="F398" t="n">
        <v>32103500</v>
      </c>
    </row>
    <row r="399">
      <c r="A399" s="4" t="n">
        <v>45905</v>
      </c>
      <c r="B399" t="n">
        <v>151.1399993896484</v>
      </c>
      <c r="C399" t="n">
        <v>157.1399993896484</v>
      </c>
      <c r="D399" t="n">
        <v>150.1799926757812</v>
      </c>
      <c r="E399" t="n">
        <v>157.1199951171875</v>
      </c>
      <c r="F399" t="n">
        <v>78256000</v>
      </c>
    </row>
    <row r="400">
      <c r="A400" s="4" t="n">
        <v>45908</v>
      </c>
      <c r="B400" t="n">
        <v>151.4100036621094</v>
      </c>
      <c r="C400" t="n">
        <v>152.6399993896484</v>
      </c>
      <c r="D400" t="n">
        <v>149.2200012207031</v>
      </c>
      <c r="E400" t="n">
        <v>151.8000030517578</v>
      </c>
      <c r="F400" t="n">
        <v>41849000</v>
      </c>
    </row>
    <row r="401">
      <c r="A401" s="4" t="n">
        <v>45909</v>
      </c>
      <c r="B401" t="n">
        <v>155.8200073242188</v>
      </c>
      <c r="C401" t="n">
        <v>156.6600036621094</v>
      </c>
      <c r="D401" t="n">
        <v>151.9299926757812</v>
      </c>
      <c r="E401" t="n">
        <v>151.9900054931641</v>
      </c>
      <c r="F401" t="n">
        <v>42802500</v>
      </c>
    </row>
    <row r="402">
      <c r="A402" s="4" t="n">
        <v>45910</v>
      </c>
      <c r="B402" t="n">
        <v>159.5399932861328</v>
      </c>
      <c r="C402" t="n">
        <v>164.5299987792969</v>
      </c>
      <c r="D402" t="n">
        <v>158</v>
      </c>
      <c r="E402" t="n">
        <v>163.5399932861328</v>
      </c>
      <c r="F402" t="n">
        <v>52465300</v>
      </c>
    </row>
    <row r="403">
      <c r="A403" s="4" t="n">
        <v>45911</v>
      </c>
      <c r="B403" t="n">
        <v>155.6699981689453</v>
      </c>
      <c r="C403" t="n">
        <v>160.2100067138672</v>
      </c>
      <c r="D403" t="n">
        <v>154.9900054931641</v>
      </c>
      <c r="E403" t="n">
        <v>158.6199951171875</v>
      </c>
      <c r="F403" t="n">
        <v>48817700</v>
      </c>
    </row>
    <row r="404">
      <c r="A404" s="4" t="n">
        <v>45912</v>
      </c>
      <c r="B404" t="n">
        <v>158.5700073242188</v>
      </c>
      <c r="C404" t="n">
        <v>160.4100036621094</v>
      </c>
      <c r="D404" t="n">
        <v>154.9199981689453</v>
      </c>
      <c r="E404" t="n">
        <v>157</v>
      </c>
      <c r="F404" t="n">
        <v>42232800</v>
      </c>
    </row>
    <row r="405">
      <c r="A405" s="4" t="n">
        <v>45915</v>
      </c>
      <c r="B405" t="n">
        <v>161.1600036621094</v>
      </c>
      <c r="C405" t="n">
        <v>162.3000030517578</v>
      </c>
      <c r="D405" t="n">
        <v>157.6000061035156</v>
      </c>
      <c r="E405" t="n">
        <v>160.0099945068359</v>
      </c>
      <c r="F405" t="n">
        <v>36808700</v>
      </c>
    </row>
    <row r="406">
      <c r="A406" s="4" t="n">
        <v>45916</v>
      </c>
      <c r="B406" t="n">
        <v>160.4600067138672</v>
      </c>
      <c r="C406" t="n">
        <v>161.9499969482422</v>
      </c>
      <c r="D406" t="n">
        <v>159.2200012207031</v>
      </c>
      <c r="E406" t="n">
        <v>161.3699951171875</v>
      </c>
      <c r="F406" t="n">
        <v>27946500</v>
      </c>
    </row>
    <row r="407">
      <c r="A407" s="4" t="n">
        <v>45917</v>
      </c>
      <c r="B407" t="n">
        <v>159.1600036621094</v>
      </c>
      <c r="C407" t="n">
        <v>161.6300048828125</v>
      </c>
      <c r="D407" t="n">
        <v>155.7599945068359</v>
      </c>
      <c r="E407" t="n">
        <v>159.2799987792969</v>
      </c>
      <c r="F407" t="n">
        <v>41823800</v>
      </c>
    </row>
    <row r="408">
      <c r="A408" s="4" t="n">
        <v>45918</v>
      </c>
      <c r="B408" t="n">
        <v>157.9199981689453</v>
      </c>
      <c r="C408" t="n">
        <v>158.7700042724609</v>
      </c>
      <c r="D408" t="n">
        <v>149.8500061035156</v>
      </c>
      <c r="E408" t="n">
        <v>150.9600067138672</v>
      </c>
      <c r="F408" t="n">
        <v>84549500</v>
      </c>
    </row>
    <row r="409">
      <c r="A409" s="4" t="n">
        <v>45919</v>
      </c>
      <c r="B409" t="n">
        <v>157.3899993896484</v>
      </c>
      <c r="C409" t="n">
        <v>159.8399963378906</v>
      </c>
      <c r="D409" t="n">
        <v>155.8999938964844</v>
      </c>
      <c r="E409" t="n">
        <v>157.3800048828125</v>
      </c>
      <c r="F409" t="n">
        <v>55448100</v>
      </c>
    </row>
    <row r="410">
      <c r="A410" s="4" t="n">
        <v>45922</v>
      </c>
      <c r="B410" t="n">
        <v>159.7899932861328</v>
      </c>
      <c r="C410" t="n">
        <v>162.6799926757812</v>
      </c>
      <c r="D410" t="n">
        <v>157.4199981689453</v>
      </c>
      <c r="E410" t="n">
        <v>157.4199981689453</v>
      </c>
      <c r="F410" t="n">
        <v>46505500</v>
      </c>
    </row>
    <row r="411">
      <c r="A411" s="4" t="n">
        <v>45923</v>
      </c>
      <c r="B411" t="n">
        <v>160.8999938964844</v>
      </c>
      <c r="C411" t="n">
        <v>163.3899993896484</v>
      </c>
      <c r="D411" t="n">
        <v>159.2100067138672</v>
      </c>
      <c r="E411" t="n">
        <v>160.5200042724609</v>
      </c>
      <c r="F411" t="n">
        <v>39448300</v>
      </c>
    </row>
    <row r="412">
      <c r="A412" s="4" t="n">
        <v>45924</v>
      </c>
      <c r="B412" t="n">
        <v>160.8800048828125</v>
      </c>
      <c r="C412" t="n">
        <v>165.1000061035156</v>
      </c>
      <c r="D412" t="n">
        <v>158.4299926757812</v>
      </c>
      <c r="E412" t="n">
        <v>162.9799957275391</v>
      </c>
      <c r="F412" t="n">
        <v>38464100</v>
      </c>
    </row>
    <row r="413">
      <c r="A413" s="4" t="n">
        <v>45925</v>
      </c>
      <c r="B413" t="n">
        <v>161.2700042724609</v>
      </c>
      <c r="C413" t="n">
        <v>161.6300048828125</v>
      </c>
      <c r="D413" t="n">
        <v>154.7799987792969</v>
      </c>
      <c r="E413" t="n">
        <v>157.1399993896484</v>
      </c>
      <c r="F413" t="n">
        <v>36809900</v>
      </c>
    </row>
    <row r="414">
      <c r="A414" s="4" t="n">
        <v>45926</v>
      </c>
      <c r="B414" t="n">
        <v>159.4600067138672</v>
      </c>
      <c r="C414" t="n">
        <v>162.1100006103516</v>
      </c>
      <c r="D414" t="n">
        <v>157.0500030517578</v>
      </c>
      <c r="E414" t="n">
        <v>160.5200042724609</v>
      </c>
      <c r="F414" t="n">
        <v>30316900</v>
      </c>
    </row>
    <row r="415">
      <c r="A415" s="4" t="n">
        <v>45929</v>
      </c>
      <c r="B415" t="n">
        <v>161.3600006103516</v>
      </c>
      <c r="C415" t="n">
        <v>164.3000030517578</v>
      </c>
      <c r="D415" t="n">
        <v>159.8999938964844</v>
      </c>
      <c r="E415" t="n">
        <v>160.1199951171875</v>
      </c>
      <c r="F415" t="n">
        <v>39828800</v>
      </c>
    </row>
    <row r="416">
      <c r="A416" s="4" t="n">
        <v>45930</v>
      </c>
      <c r="B416" t="n">
        <v>161.7899932861328</v>
      </c>
      <c r="C416" t="n">
        <v>162.2799987792969</v>
      </c>
      <c r="D416" t="n">
        <v>159.3300018310547</v>
      </c>
      <c r="E416" t="n">
        <v>160.7899932861328</v>
      </c>
      <c r="F416" t="n">
        <v>29669300</v>
      </c>
    </row>
    <row r="417">
      <c r="A417" s="4" t="n">
        <v>45931</v>
      </c>
      <c r="B417" t="n">
        <v>164.0099945068359</v>
      </c>
      <c r="C417" t="n">
        <v>164.1799926757812</v>
      </c>
      <c r="D417" t="n">
        <v>160.4900054931641</v>
      </c>
      <c r="E417" t="n">
        <v>160.9299926757812</v>
      </c>
      <c r="F417" t="n">
        <v>39895200</v>
      </c>
    </row>
    <row r="418">
      <c r="A418" s="4" t="n">
        <v>45932</v>
      </c>
      <c r="B418" t="n">
        <v>169.7299957275391</v>
      </c>
      <c r="C418" t="n">
        <v>171.0599975585938</v>
      </c>
      <c r="D418" t="n">
        <v>166.1199951171875</v>
      </c>
      <c r="E418" t="n">
        <v>168.6799926757812</v>
      </c>
      <c r="F418" t="n">
        <v>55475200</v>
      </c>
    </row>
    <row r="419">
      <c r="A419" s="4" t="n">
        <v>45933</v>
      </c>
      <c r="B419" t="n">
        <v>164.6699981689453</v>
      </c>
      <c r="C419" t="n">
        <v>170.6799926757812</v>
      </c>
      <c r="D419" t="n">
        <v>163.1399993896484</v>
      </c>
      <c r="E419" t="n">
        <v>170.6799926757812</v>
      </c>
      <c r="F419" t="n">
        <v>42699100</v>
      </c>
    </row>
    <row r="420">
      <c r="A420" s="4" t="n">
        <v>45936</v>
      </c>
      <c r="B420" t="n">
        <v>203.7100067138672</v>
      </c>
      <c r="C420" t="n">
        <v>226.7100067138672</v>
      </c>
      <c r="D420" t="n">
        <v>203.0099945068359</v>
      </c>
      <c r="E420" t="n">
        <v>226.4499969482422</v>
      </c>
      <c r="F420" t="n">
        <v>248859600</v>
      </c>
    </row>
    <row r="421">
      <c r="A421" s="4" t="n">
        <v>45937</v>
      </c>
      <c r="B421" t="n">
        <v>211.5099945068359</v>
      </c>
      <c r="C421" t="n">
        <v>218.8999938964844</v>
      </c>
      <c r="D421" t="n">
        <v>209.2799987792969</v>
      </c>
      <c r="E421" t="n">
        <v>214.8500061035156</v>
      </c>
      <c r="F421" t="n">
        <v>115748100</v>
      </c>
    </row>
    <row r="422">
      <c r="A422" s="4" t="n">
        <v>45938</v>
      </c>
      <c r="B422" t="n">
        <v>235.5599975585938</v>
      </c>
      <c r="C422" t="n">
        <v>235.8699951171875</v>
      </c>
      <c r="D422" t="n">
        <v>210.6999969482422</v>
      </c>
      <c r="E422" t="n">
        <v>212.9499969482422</v>
      </c>
      <c r="F422" t="n">
        <v>159983500</v>
      </c>
    </row>
    <row r="423">
      <c r="A423" s="4" t="n">
        <v>45939</v>
      </c>
      <c r="B423" t="n">
        <v>232.8899993896484</v>
      </c>
      <c r="C423" t="n">
        <v>240.1000061035156</v>
      </c>
      <c r="D423" t="n">
        <v>229.5299987792969</v>
      </c>
      <c r="E423" t="n">
        <v>236.3000030517578</v>
      </c>
      <c r="F423" t="n">
        <v>94290700</v>
      </c>
    </row>
    <row r="424">
      <c r="A424" s="4" t="n">
        <v>45940</v>
      </c>
      <c r="B424" t="n">
        <v>214.8999938964844</v>
      </c>
      <c r="C424" t="n">
        <v>234.2200012207031</v>
      </c>
      <c r="D424" t="n">
        <v>213.1999969482422</v>
      </c>
      <c r="E424" t="n">
        <v>232.7700042724609</v>
      </c>
      <c r="F424" t="n">
        <v>118656600</v>
      </c>
    </row>
    <row r="425">
      <c r="A425" s="4" t="n">
        <v>45943</v>
      </c>
      <c r="B425" t="n">
        <v>216.4199981689453</v>
      </c>
      <c r="C425" t="n">
        <v>224.1900024414062</v>
      </c>
      <c r="D425" t="n">
        <v>214.8999938964844</v>
      </c>
      <c r="E425" t="n">
        <v>220.1999969482422</v>
      </c>
      <c r="F425" t="n">
        <v>63104000</v>
      </c>
    </row>
    <row r="426">
      <c r="A426" s="4" t="n">
        <v>45944</v>
      </c>
      <c r="B426" t="n">
        <v>218.0899963378906</v>
      </c>
      <c r="C426" t="n">
        <v>224.9799957275391</v>
      </c>
      <c r="D426" t="n">
        <v>215.8999938964844</v>
      </c>
      <c r="E426" t="n">
        <v>219.1999969482422</v>
      </c>
      <c r="F426" t="n">
        <v>71216300</v>
      </c>
    </row>
    <row r="427">
      <c r="A427" s="4" t="n">
        <v>45945</v>
      </c>
      <c r="B427" t="n">
        <v>238.6000061035156</v>
      </c>
      <c r="C427" t="n">
        <v>239.2400054931641</v>
      </c>
      <c r="D427" t="n">
        <v>220.7599945068359</v>
      </c>
      <c r="E427" t="n">
        <v>222.7100067138672</v>
      </c>
      <c r="F427" t="n">
        <v>108481000</v>
      </c>
    </row>
    <row r="428">
      <c r="A428" s="4" t="n">
        <v>45946</v>
      </c>
      <c r="B428" t="n">
        <v>234.5599975585938</v>
      </c>
      <c r="C428" t="n">
        <v>241.1999969482422</v>
      </c>
      <c r="D428" t="n">
        <v>232.2400054931641</v>
      </c>
      <c r="E428" t="n">
        <v>236.2899932861328</v>
      </c>
      <c r="F428" t="n">
        <v>69726400</v>
      </c>
    </row>
    <row r="429">
      <c r="A429" s="4" t="n">
        <v>45947</v>
      </c>
      <c r="B429" t="n">
        <v>233.0800018310547</v>
      </c>
      <c r="C429" t="n">
        <v>235.3800048828125</v>
      </c>
      <c r="D429" t="n">
        <v>227.9100036621094</v>
      </c>
      <c r="E429" t="n">
        <v>233.2599945068359</v>
      </c>
      <c r="F429" t="n">
        <v>55804200</v>
      </c>
    </row>
    <row r="430">
      <c r="A430" s="4" t="n">
        <v>45950</v>
      </c>
      <c r="B430" t="n">
        <v>240.5599975585938</v>
      </c>
      <c r="C430" t="n">
        <v>242.8800048828125</v>
      </c>
      <c r="D430" t="n">
        <v>234.3999938964844</v>
      </c>
      <c r="E430" t="n">
        <v>236.4700012207031</v>
      </c>
      <c r="F430" t="n">
        <v>56741700</v>
      </c>
    </row>
    <row r="431">
      <c r="A431" s="4" t="n">
        <v>45951</v>
      </c>
      <c r="B431" t="n">
        <v>238.0299987792969</v>
      </c>
      <c r="C431" t="n">
        <v>242.2599945068359</v>
      </c>
      <c r="D431" t="n">
        <v>234.0200042724609</v>
      </c>
      <c r="E431" t="n">
        <v>239.3899993896484</v>
      </c>
      <c r="F431" t="n">
        <v>47122400</v>
      </c>
    </row>
    <row r="432">
      <c r="A432" s="4" t="n">
        <v>45952</v>
      </c>
      <c r="B432" t="n">
        <v>230.2299957275391</v>
      </c>
      <c r="C432" t="n">
        <v>240.1300048828125</v>
      </c>
      <c r="D432" t="n">
        <v>224.8800048828125</v>
      </c>
      <c r="E432" t="n">
        <v>236.8500061035156</v>
      </c>
      <c r="F432" t="n">
        <v>59668800</v>
      </c>
    </row>
    <row r="433">
      <c r="A433" s="4" t="n">
        <v>45953</v>
      </c>
      <c r="B433" t="n">
        <v>234.9900054931641</v>
      </c>
      <c r="C433" t="n">
        <v>235.8999938964844</v>
      </c>
      <c r="D433" t="n">
        <v>228.5399932861328</v>
      </c>
      <c r="E433" t="n">
        <v>230.1600036621094</v>
      </c>
      <c r="F433" t="n">
        <v>39024400</v>
      </c>
    </row>
    <row r="434">
      <c r="A434" s="4" t="n">
        <v>45954</v>
      </c>
      <c r="B434" t="n">
        <v>252.9199981689453</v>
      </c>
      <c r="C434" t="n">
        <v>253.3899993896484</v>
      </c>
      <c r="D434" t="n">
        <v>241.9499969482422</v>
      </c>
      <c r="E434" t="n">
        <v>243.3600006103516</v>
      </c>
      <c r="F434" t="n">
        <v>71221100</v>
      </c>
    </row>
    <row r="435">
      <c r="A435" s="4" t="n">
        <v>45957</v>
      </c>
      <c r="B435" t="n">
        <v>259.6700134277344</v>
      </c>
      <c r="C435" t="n">
        <v>260.4200134277344</v>
      </c>
      <c r="D435" t="n">
        <v>249.8000030517578</v>
      </c>
      <c r="E435" t="n">
        <v>257.8800048828125</v>
      </c>
      <c r="F435" t="n">
        <v>65613100</v>
      </c>
    </row>
    <row r="436">
      <c r="A436" s="4" t="n">
        <v>45958</v>
      </c>
      <c r="B436" t="n">
        <v>258.010009765625</v>
      </c>
      <c r="C436" t="n">
        <v>264.5799865722656</v>
      </c>
      <c r="D436" t="n">
        <v>257</v>
      </c>
      <c r="E436" t="n">
        <v>259.1400146484375</v>
      </c>
      <c r="F436" t="n">
        <v>47448700</v>
      </c>
    </row>
    <row r="437">
      <c r="A437" s="4" t="n">
        <v>45959</v>
      </c>
      <c r="B437" t="n">
        <v>264.3299865722656</v>
      </c>
      <c r="C437" t="n">
        <v>267.0799865722656</v>
      </c>
      <c r="D437" t="n">
        <v>257.3999938964844</v>
      </c>
      <c r="E437" t="n">
        <v>264.1900024414062</v>
      </c>
      <c r="F437" t="n">
        <v>49335600</v>
      </c>
    </row>
    <row r="438">
      <c r="A438" s="4" t="n">
        <v>45960</v>
      </c>
      <c r="B438" t="n">
        <v>254.8399963378906</v>
      </c>
      <c r="C438" t="n">
        <v>263.8800048828125</v>
      </c>
      <c r="D438" t="n">
        <v>252.3099975585938</v>
      </c>
      <c r="E438" t="n">
        <v>259.9200134277344</v>
      </c>
      <c r="F438" t="n">
        <v>45162500</v>
      </c>
    </row>
    <row r="439">
      <c r="A439" s="4" t="n">
        <v>45961</v>
      </c>
      <c r="B439" t="n">
        <v>256.1199951171875</v>
      </c>
      <c r="C439" t="n">
        <v>262.1300048828125</v>
      </c>
      <c r="D439" t="n">
        <v>253.4100036621094</v>
      </c>
      <c r="E439" t="n">
        <v>259.6000061035156</v>
      </c>
      <c r="F439" t="n">
        <v>34449200</v>
      </c>
    </row>
    <row r="440">
      <c r="A440" s="4" t="n">
        <v>45964</v>
      </c>
      <c r="B440" t="n">
        <v>259.6499938964844</v>
      </c>
      <c r="C440" t="n">
        <v>260.9100036621094</v>
      </c>
      <c r="D440" t="n">
        <v>253.8899993896484</v>
      </c>
      <c r="E440" t="n">
        <v>259.3299865722656</v>
      </c>
      <c r="F440" t="n">
        <v>36351400</v>
      </c>
    </row>
    <row r="441">
      <c r="A441" s="4" t="n">
        <v>45965</v>
      </c>
      <c r="B441" t="n">
        <v>250.0500030517578</v>
      </c>
      <c r="C441" t="n">
        <v>257.3800048828125</v>
      </c>
      <c r="D441" t="n">
        <v>247.3899993896484</v>
      </c>
      <c r="E441" t="n">
        <v>250.3500061035156</v>
      </c>
      <c r="F441" t="n">
        <v>56491800</v>
      </c>
    </row>
    <row r="442">
      <c r="A442" s="4" t="n">
        <v>45966</v>
      </c>
      <c r="B442" t="n">
        <v>256.3299865722656</v>
      </c>
      <c r="C442" t="n">
        <v>259.6499938964844</v>
      </c>
      <c r="D442" t="n">
        <v>242.8099975585938</v>
      </c>
      <c r="E442" t="n">
        <v>243.2400054931641</v>
      </c>
      <c r="F442" t="n">
        <v>67366600</v>
      </c>
    </row>
    <row r="443">
      <c r="A443" s="4" t="n">
        <v>45967</v>
      </c>
      <c r="B443" t="n">
        <v>237.6999969482422</v>
      </c>
      <c r="C443" t="n">
        <v>253.5099945068359</v>
      </c>
      <c r="D443" t="n">
        <v>235.7400054931641</v>
      </c>
      <c r="E443" t="n">
        <v>253.4700012207031</v>
      </c>
      <c r="F443" t="n">
        <v>66049700</v>
      </c>
    </row>
    <row r="444">
      <c r="A444" s="4" t="n">
        <v>45968</v>
      </c>
      <c r="B444" t="n">
        <v>233.5399932861328</v>
      </c>
      <c r="C444" t="n">
        <v>235.8699951171875</v>
      </c>
      <c r="D444" t="n">
        <v>224.6399993896484</v>
      </c>
      <c r="E444" t="n">
        <v>230.9400024414062</v>
      </c>
      <c r="F444" t="n">
        <v>52162600</v>
      </c>
    </row>
    <row r="445">
      <c r="A445" s="4" t="n">
        <v>45971</v>
      </c>
      <c r="B445" t="n">
        <v>243.9799957275391</v>
      </c>
      <c r="C445" t="n">
        <v>248.8999938964844</v>
      </c>
      <c r="D445" t="n">
        <v>240.5</v>
      </c>
      <c r="E445" t="n">
        <v>242.1399993896484</v>
      </c>
      <c r="F445" t="n">
        <v>43361600</v>
      </c>
    </row>
    <row r="446">
      <c r="A446" s="4" t="n">
        <v>45972</v>
      </c>
      <c r="B446" t="n">
        <v>237.5200042724609</v>
      </c>
      <c r="C446" t="n">
        <v>248.4600067138672</v>
      </c>
      <c r="D446" t="n">
        <v>234.6399993896484</v>
      </c>
      <c r="E446" t="n">
        <v>241.6600036621094</v>
      </c>
      <c r="F446" t="n">
        <v>61336800</v>
      </c>
    </row>
    <row r="447">
      <c r="A447" s="4" t="n">
        <v>45973</v>
      </c>
      <c r="B447" t="n">
        <v>258.8900146484375</v>
      </c>
      <c r="C447" t="n">
        <v>263.510009765625</v>
      </c>
      <c r="D447" t="n">
        <v>250</v>
      </c>
      <c r="E447" t="n">
        <v>253.1300048828125</v>
      </c>
      <c r="F447" t="n">
        <v>108942000</v>
      </c>
    </row>
    <row r="448">
      <c r="A448" s="4" t="n">
        <v>45974</v>
      </c>
      <c r="B448" t="n">
        <v>247.9600067138672</v>
      </c>
      <c r="C448" t="n">
        <v>259.6300048828125</v>
      </c>
      <c r="D448" t="n">
        <v>246.0599975585938</v>
      </c>
      <c r="E448" t="n">
        <v>251.8999938964844</v>
      </c>
      <c r="F448" t="n">
        <v>63178600</v>
      </c>
    </row>
    <row r="449">
      <c r="A449" s="4" t="n">
        <v>45975</v>
      </c>
      <c r="B449" t="n">
        <v>246.8099975585938</v>
      </c>
      <c r="C449" t="n">
        <v>253.4400024414062</v>
      </c>
      <c r="D449" t="n">
        <v>235.0800018310547</v>
      </c>
      <c r="E449" t="n">
        <v>240.1100006103516</v>
      </c>
      <c r="F449" t="n">
        <v>47655600</v>
      </c>
    </row>
    <row r="450">
      <c r="A450" s="4" t="n">
        <v>45978</v>
      </c>
      <c r="B450" t="n">
        <v>240.5200042724609</v>
      </c>
      <c r="C450" t="n">
        <v>248.7700042724609</v>
      </c>
      <c r="D450" t="n">
        <v>237.1499938964844</v>
      </c>
      <c r="E450" t="n">
        <v>242.75</v>
      </c>
      <c r="F450" t="n">
        <v>37942200</v>
      </c>
    </row>
    <row r="451">
      <c r="A451" s="4" t="n">
        <v>45979</v>
      </c>
      <c r="B451" t="n">
        <v>230.2899932861328</v>
      </c>
      <c r="C451" t="n">
        <v>238</v>
      </c>
      <c r="D451" t="n">
        <v>224.7100067138672</v>
      </c>
      <c r="E451" t="n">
        <v>236.7799987792969</v>
      </c>
      <c r="F451" t="n">
        <v>45619900</v>
      </c>
    </row>
    <row r="452">
      <c r="A452" s="4" t="n">
        <v>45980</v>
      </c>
      <c r="B452" t="n">
        <v>223.5500030517578</v>
      </c>
      <c r="C452" t="n">
        <v>235.2799987792969</v>
      </c>
      <c r="D452" t="n">
        <v>219.7100067138672</v>
      </c>
      <c r="E452" t="n">
        <v>230.2599945068359</v>
      </c>
      <c r="F452" t="n">
        <v>52093400</v>
      </c>
    </row>
    <row r="453">
      <c r="A453" s="4" t="n">
        <v>45981</v>
      </c>
      <c r="B453" t="n">
        <v>206.0200042724609</v>
      </c>
      <c r="C453" t="n">
        <v>234.25</v>
      </c>
      <c r="D453" t="n">
        <v>204.5299987792969</v>
      </c>
      <c r="E453" t="n">
        <v>232.6999969482422</v>
      </c>
      <c r="F453" t="n">
        <v>66342900</v>
      </c>
    </row>
    <row r="454">
      <c r="A454" s="4" t="n">
        <v>45982</v>
      </c>
      <c r="B454" t="n">
        <v>203.7799987792969</v>
      </c>
      <c r="C454" t="n">
        <v>208.8300018310547</v>
      </c>
      <c r="D454" t="n">
        <v>195</v>
      </c>
      <c r="E454" t="n">
        <v>208.8099975585938</v>
      </c>
      <c r="F454" t="n">
        <v>67421100</v>
      </c>
    </row>
    <row r="455">
      <c r="A455" s="4" t="n">
        <v>45985</v>
      </c>
      <c r="B455" t="n">
        <v>215.0500030517578</v>
      </c>
      <c r="C455" t="n">
        <v>217.1300048828125</v>
      </c>
      <c r="D455" t="n">
        <v>205.8500061035156</v>
      </c>
      <c r="E455" t="n">
        <v>207.1600036621094</v>
      </c>
      <c r="F455" t="n">
        <v>46749600</v>
      </c>
    </row>
    <row r="456">
      <c r="A456" s="4" t="n">
        <v>45986</v>
      </c>
      <c r="B456" t="n">
        <v>206.1300048828125</v>
      </c>
      <c r="C456" t="n">
        <v>206.5800018310547</v>
      </c>
      <c r="D456" t="n">
        <v>194.2799987792969</v>
      </c>
      <c r="E456" t="n">
        <v>201.4799957275391</v>
      </c>
      <c r="F456" t="n">
        <v>69773500</v>
      </c>
    </row>
    <row r="457">
      <c r="A457" s="4" t="n">
        <v>45987</v>
      </c>
      <c r="B457" t="n">
        <v>214.2400054931641</v>
      </c>
      <c r="C457" t="n">
        <v>215.5899963378906</v>
      </c>
      <c r="D457" t="n">
        <v>207</v>
      </c>
      <c r="E457" t="n">
        <v>210.0500030517578</v>
      </c>
      <c r="F457" t="n">
        <v>43270200</v>
      </c>
    </row>
    <row r="458">
      <c r="A458" s="4" t="n">
        <v>45989</v>
      </c>
      <c r="B458" t="n">
        <v>217.5299987792969</v>
      </c>
      <c r="C458" t="n">
        <v>218.3000030517578</v>
      </c>
      <c r="D458" t="n">
        <v>214.0200042724609</v>
      </c>
      <c r="E458" t="n">
        <v>216.1399993896484</v>
      </c>
      <c r="F458" t="n">
        <v>18658000</v>
      </c>
    </row>
    <row r="459">
      <c r="A459" s="4" t="n">
        <v>45992</v>
      </c>
      <c r="B459" t="n">
        <v>219.7599945068359</v>
      </c>
      <c r="C459" t="n">
        <v>220.9799957275391</v>
      </c>
      <c r="D459" t="n">
        <v>213.5</v>
      </c>
      <c r="E459" t="n">
        <v>213.8800048828125</v>
      </c>
      <c r="F459" t="n">
        <v>30768700</v>
      </c>
    </row>
    <row r="460">
      <c r="A460" s="4" t="n">
        <v>45993</v>
      </c>
      <c r="B460" t="n">
        <v>215.2400054931641</v>
      </c>
      <c r="C460" t="n">
        <v>225.9799957275391</v>
      </c>
      <c r="D460" t="n">
        <v>214.3899993896484</v>
      </c>
      <c r="E460" t="n">
        <v>221.7899932861328</v>
      </c>
      <c r="F460" t="n">
        <v>42002500</v>
      </c>
    </row>
    <row r="461">
      <c r="A461" s="4" t="n">
        <v>45994</v>
      </c>
      <c r="B461" t="n">
        <v>217.6000061035156</v>
      </c>
      <c r="C461" t="n">
        <v>218.1999969482422</v>
      </c>
      <c r="D461" t="n">
        <v>211.7700042724609</v>
      </c>
      <c r="E461" t="n">
        <v>216.2599945068359</v>
      </c>
      <c r="F461" t="n">
        <v>28545200</v>
      </c>
    </row>
    <row r="462">
      <c r="A462" s="4" t="n">
        <v>45995</v>
      </c>
      <c r="B462" t="n">
        <v>215.9799957275391</v>
      </c>
      <c r="C462" t="n">
        <v>219.1199951171875</v>
      </c>
      <c r="D462" t="n">
        <v>214.1399993896484</v>
      </c>
      <c r="E462" t="n">
        <v>216.8800048828125</v>
      </c>
      <c r="F462" t="n">
        <v>24478200</v>
      </c>
    </row>
    <row r="463">
      <c r="A463" s="4" t="n">
        <v>45996</v>
      </c>
      <c r="B463" t="n">
        <v>217.9700012207031</v>
      </c>
      <c r="C463" t="n">
        <v>223.6399993896484</v>
      </c>
      <c r="D463" t="n">
        <v>216.2400054931641</v>
      </c>
      <c r="E463" t="n">
        <v>217.1699981689453</v>
      </c>
      <c r="F463" t="n">
        <v>33292400</v>
      </c>
    </row>
    <row r="464">
      <c r="A464" s="4" t="n">
        <v>45999</v>
      </c>
      <c r="B464" t="n">
        <v>221.1100006103516</v>
      </c>
      <c r="C464" t="n">
        <v>223.7100067138672</v>
      </c>
      <c r="D464" t="n">
        <v>218.3600006103516</v>
      </c>
      <c r="E464" t="n">
        <v>219.0899963378906</v>
      </c>
      <c r="F464" t="n">
        <v>30943200</v>
      </c>
    </row>
    <row r="465">
      <c r="A465" s="4" t="n">
        <v>46000</v>
      </c>
      <c r="B465" t="n">
        <v>221.6199951171875</v>
      </c>
      <c r="C465" t="n">
        <v>224.8399963378906</v>
      </c>
      <c r="D465" t="n">
        <v>217.9100036621094</v>
      </c>
      <c r="E465" t="n">
        <v>221.0399932861328</v>
      </c>
      <c r="F465" t="n">
        <v>25166100</v>
      </c>
    </row>
    <row r="466">
      <c r="A466" s="4" t="n">
        <v>46001</v>
      </c>
      <c r="B466" t="n">
        <v>221.4199981689453</v>
      </c>
      <c r="C466" t="n">
        <v>222.6100006103516</v>
      </c>
      <c r="D466" t="n">
        <v>218.6699981689453</v>
      </c>
      <c r="E466" t="n">
        <v>222</v>
      </c>
      <c r="F466" t="n">
        <v>23279400</v>
      </c>
    </row>
    <row r="467">
      <c r="A467" s="4" t="n">
        <v>46002</v>
      </c>
      <c r="B467" t="n">
        <v>221.4299926757812</v>
      </c>
      <c r="C467" t="n">
        <v>221.5</v>
      </c>
      <c r="D467" t="n">
        <v>210.1900024414062</v>
      </c>
      <c r="E467" t="n">
        <v>217.8099975585938</v>
      </c>
      <c r="F467" t="n">
        <v>30694600</v>
      </c>
    </row>
    <row r="468">
      <c r="A468" s="4" t="n">
        <v>46003</v>
      </c>
      <c r="B468" t="n">
        <v>210.7799987792969</v>
      </c>
      <c r="C468" t="n">
        <v>222.4900054931641</v>
      </c>
      <c r="D468" t="n">
        <v>209.0599975585938</v>
      </c>
      <c r="E468" t="n">
        <v>218.3699951171875</v>
      </c>
      <c r="F468" t="n">
        <v>37073900</v>
      </c>
    </row>
    <row r="469">
      <c r="A469" s="4" t="n">
        <v>46006</v>
      </c>
      <c r="B469" t="n">
        <v>207.5800018310547</v>
      </c>
      <c r="C469" t="n">
        <v>215.3600006103516</v>
      </c>
      <c r="D469" t="n">
        <v>206.5800018310547</v>
      </c>
      <c r="E469" t="n">
        <v>212.2799987792969</v>
      </c>
      <c r="F469" t="n">
        <v>27222200</v>
      </c>
    </row>
    <row r="470">
      <c r="A470" s="4" t="n">
        <v>46007</v>
      </c>
      <c r="B470" t="n">
        <v>209.1699981689453</v>
      </c>
      <c r="C470" t="n">
        <v>210.2200012207031</v>
      </c>
      <c r="D470" t="n">
        <v>205.1100006103516</v>
      </c>
      <c r="E470" t="n">
        <v>206.9199981689453</v>
      </c>
      <c r="F470" t="n">
        <v>23467600</v>
      </c>
    </row>
    <row r="471">
      <c r="A471" s="4" t="n">
        <v>46008</v>
      </c>
      <c r="B471" t="n">
        <v>198.1100006103516</v>
      </c>
      <c r="C471" t="n">
        <v>211.5</v>
      </c>
      <c r="D471" t="n">
        <v>197.5299987792969</v>
      </c>
      <c r="E471" t="n">
        <v>210.0399932861328</v>
      </c>
      <c r="F471" t="n">
        <v>31595400</v>
      </c>
    </row>
    <row r="472">
      <c r="A472" s="4" t="n">
        <v>46009</v>
      </c>
      <c r="B472" t="n">
        <v>201.0599975585938</v>
      </c>
      <c r="C472" t="n">
        <v>206.3600006103516</v>
      </c>
      <c r="D472" t="n">
        <v>200.5</v>
      </c>
      <c r="E472" t="n">
        <v>203.8200073242188</v>
      </c>
      <c r="F472" t="n">
        <v>29720100</v>
      </c>
    </row>
    <row r="473">
      <c r="A473" s="4" t="n">
        <v>46010</v>
      </c>
      <c r="B473" t="n">
        <v>213.4299926757812</v>
      </c>
      <c r="C473" t="n">
        <v>215.1799926757812</v>
      </c>
      <c r="D473" t="n">
        <v>204.1999969482422</v>
      </c>
      <c r="E473" t="n">
        <v>204.6000061035156</v>
      </c>
      <c r="F473" t="n">
        <v>58445500</v>
      </c>
    </row>
    <row r="474">
      <c r="A474" s="4" t="n">
        <v>46013</v>
      </c>
      <c r="B474" t="n">
        <v>214.9499969482422</v>
      </c>
      <c r="C474" t="n">
        <v>220.1699981689453</v>
      </c>
      <c r="D474" t="n">
        <v>213.3099975585938</v>
      </c>
      <c r="E474" t="n">
        <v>220</v>
      </c>
      <c r="F474" t="n">
        <v>24950700</v>
      </c>
    </row>
    <row r="475">
      <c r="A475" s="4" t="n">
        <v>46014</v>
      </c>
      <c r="B475" t="n">
        <v>214.8999938964844</v>
      </c>
      <c r="C475" t="n">
        <v>217.0299987792969</v>
      </c>
      <c r="D475" t="n">
        <v>212.2799987792969</v>
      </c>
      <c r="E475" t="n">
        <v>212.8600006103516</v>
      </c>
      <c r="F475" t="n">
        <v>20272300</v>
      </c>
    </row>
    <row r="476">
      <c r="A476" s="4" t="n">
        <v>46015</v>
      </c>
      <c r="B476" t="n">
        <v>215.0399932861328</v>
      </c>
      <c r="C476" t="n">
        <v>216.5399932861328</v>
      </c>
      <c r="D476" t="n">
        <v>213.9700012207031</v>
      </c>
      <c r="E476" t="n">
        <v>214.9799957275391</v>
      </c>
      <c r="F476" t="n">
        <v>7956800</v>
      </c>
    </row>
    <row r="477">
      <c r="A477" s="4" t="n">
        <v>46017</v>
      </c>
      <c r="B477" t="n">
        <v>214.9900054931641</v>
      </c>
      <c r="C477" t="n">
        <v>216.8300018310547</v>
      </c>
      <c r="D477" t="n">
        <v>213.0299987792969</v>
      </c>
      <c r="E477" t="n">
        <v>215.4299926757812</v>
      </c>
      <c r="F477" t="n">
        <v>15792600</v>
      </c>
    </row>
    <row r="478">
      <c r="A478" s="4" t="n">
        <v>46020</v>
      </c>
      <c r="B478" t="n">
        <v>215.6100006103516</v>
      </c>
      <c r="C478" t="n">
        <v>216.0500030517578</v>
      </c>
      <c r="D478" t="n">
        <v>209.2400054931641</v>
      </c>
      <c r="E478" t="n">
        <v>211.5800018310547</v>
      </c>
      <c r="F478" t="n">
        <v>20326900</v>
      </c>
    </row>
    <row r="479">
      <c r="A479" s="4" t="n">
        <v>46021</v>
      </c>
      <c r="B479" t="n">
        <v>215.3399963378906</v>
      </c>
      <c r="C479" t="n">
        <v>216.8200073242188</v>
      </c>
      <c r="D479" t="n">
        <v>214.3300018310547</v>
      </c>
      <c r="E479" t="n">
        <v>215.8699951171875</v>
      </c>
      <c r="F479" t="n">
        <v>16409600</v>
      </c>
    </row>
    <row r="480">
      <c r="A480" s="4" t="n">
        <v>46022</v>
      </c>
      <c r="B480" t="n">
        <v>214.1600036621094</v>
      </c>
      <c r="C480" t="n">
        <v>217.6399993896484</v>
      </c>
      <c r="D480" t="n">
        <v>213.8000030517578</v>
      </c>
      <c r="E480" t="n">
        <v>215.8200073242188</v>
      </c>
      <c r="F480" t="n">
        <v>17591600</v>
      </c>
    </row>
    <row r="481">
      <c r="A481" s="4" t="n">
        <v>46024</v>
      </c>
      <c r="B481" t="n">
        <v>223.4700012207031</v>
      </c>
      <c r="C481" t="n">
        <v>227.1499938964844</v>
      </c>
      <c r="D481" t="n">
        <v>218.8999938964844</v>
      </c>
      <c r="E481" t="n">
        <v>218.8999938964844</v>
      </c>
      <c r="F481" t="n">
        <v>36446200</v>
      </c>
    </row>
    <row r="482">
      <c r="A482" s="4" t="n">
        <v>46027</v>
      </c>
      <c r="B482" t="n">
        <v>221.0800018310547</v>
      </c>
      <c r="C482" t="n">
        <v>234.0200042724609</v>
      </c>
      <c r="D482" t="n">
        <v>220.4799957275391</v>
      </c>
      <c r="E482" t="n">
        <v>230.25</v>
      </c>
      <c r="F482" t="n">
        <v>31941100</v>
      </c>
    </row>
    <row r="483">
      <c r="A483" s="4" t="n">
        <v>46028</v>
      </c>
      <c r="B483" t="n">
        <v>214.3500061035156</v>
      </c>
      <c r="C483" t="n">
        <v>222.9199981689453</v>
      </c>
      <c r="D483" t="n">
        <v>211.25</v>
      </c>
      <c r="E483" t="n">
        <v>222.7100067138672</v>
      </c>
      <c r="F483" t="n">
        <v>40033200</v>
      </c>
    </row>
    <row r="484">
      <c r="A484" s="4" t="n">
        <v>46029</v>
      </c>
      <c r="B484" t="n">
        <v>210.0200042724609</v>
      </c>
      <c r="C484" t="n">
        <v>212.1300048828125</v>
      </c>
      <c r="D484" t="n">
        <v>207.1699981689453</v>
      </c>
      <c r="E484" t="n">
        <v>212.1300048828125</v>
      </c>
      <c r="F484" t="n">
        <v>29715500</v>
      </c>
    </row>
    <row r="485">
      <c r="A485" s="4" t="n">
        <v>46030</v>
      </c>
      <c r="B485" t="n">
        <v>204.6799926757812</v>
      </c>
      <c r="C485" t="n">
        <v>210.9400024414062</v>
      </c>
      <c r="D485" t="n">
        <v>203.3300018310547</v>
      </c>
      <c r="E485" t="n">
        <v>210.8999938964844</v>
      </c>
      <c r="F485" t="n">
        <v>27505000</v>
      </c>
    </row>
    <row r="486">
      <c r="A486" s="4" t="n">
        <v>46031</v>
      </c>
      <c r="B486" t="n">
        <v>203.1699981689453</v>
      </c>
      <c r="C486" t="n">
        <v>207.3000030517578</v>
      </c>
      <c r="D486" t="n">
        <v>203.0700073242188</v>
      </c>
      <c r="E486" t="n">
        <v>205.7200012207031</v>
      </c>
      <c r="F486" t="n">
        <v>24217300</v>
      </c>
    </row>
    <row r="487">
      <c r="A487" s="4" t="n">
        <v>46034</v>
      </c>
      <c r="B487" t="n">
        <v>207.6900024414062</v>
      </c>
      <c r="C487" t="n">
        <v>209.8800048828125</v>
      </c>
      <c r="D487" t="n">
        <v>199.8000030517578</v>
      </c>
      <c r="E487" t="n">
        <v>201.1799926757812</v>
      </c>
      <c r="F487" t="n">
        <v>27287300</v>
      </c>
    </row>
    <row r="488">
      <c r="A488" s="4" t="n">
        <v>46035</v>
      </c>
      <c r="B488" t="n">
        <v>220.9700012207031</v>
      </c>
      <c r="C488" t="n">
        <v>223.1100006103516</v>
      </c>
      <c r="D488" t="n">
        <v>214.9799957275391</v>
      </c>
      <c r="E488" t="n">
        <v>215.1000061035156</v>
      </c>
      <c r="F488" t="n">
        <v>56894900</v>
      </c>
    </row>
    <row r="489">
      <c r="A489" s="4" t="n">
        <v>46036</v>
      </c>
      <c r="B489" t="n">
        <v>223.6000061035156</v>
      </c>
      <c r="C489" t="n">
        <v>224.0899963378906</v>
      </c>
      <c r="D489" t="n">
        <v>215.1100006103516</v>
      </c>
      <c r="E489" t="n">
        <v>217.5399932861328</v>
      </c>
      <c r="F489" t="n">
        <v>40466500</v>
      </c>
    </row>
    <row r="490">
      <c r="A490" s="4" t="n">
        <v>46037</v>
      </c>
      <c r="B490" t="n">
        <v>227.9199981689453</v>
      </c>
      <c r="C490" t="n">
        <v>238.3500061035156</v>
      </c>
      <c r="D490" t="n">
        <v>227.2200012207031</v>
      </c>
      <c r="E490" t="n">
        <v>227.8999938964844</v>
      </c>
      <c r="F490" t="n">
        <v>55270200</v>
      </c>
    </row>
    <row r="491">
      <c r="A491" s="4" t="n">
        <v>46038</v>
      </c>
      <c r="B491" t="n">
        <v>231.8300018310547</v>
      </c>
      <c r="C491" t="n">
        <v>234.4900054931641</v>
      </c>
      <c r="D491" t="n">
        <v>228.8600006103516</v>
      </c>
      <c r="E491" t="n">
        <v>234.3000030517578</v>
      </c>
      <c r="F491" t="n">
        <v>42545600</v>
      </c>
    </row>
    <row r="492">
      <c r="A492" s="4" t="n">
        <v>46042</v>
      </c>
      <c r="B492" t="n">
        <v>231.9199981689453</v>
      </c>
      <c r="C492" t="n">
        <v>239.5</v>
      </c>
      <c r="D492" t="n">
        <v>225.4100036621094</v>
      </c>
      <c r="E492" t="n">
        <v>226.0800018310547</v>
      </c>
      <c r="F492" t="n">
        <v>44327700</v>
      </c>
    </row>
    <row r="493">
      <c r="A493" s="4" t="n">
        <v>46043</v>
      </c>
      <c r="B493" t="n">
        <v>249.8000030517578</v>
      </c>
      <c r="C493" t="n">
        <v>252.8999938964844</v>
      </c>
      <c r="D493" t="n">
        <v>235.7799987792969</v>
      </c>
      <c r="E493" t="n">
        <v>235.9900054931641</v>
      </c>
      <c r="F493" t="n">
        <v>62385600</v>
      </c>
    </row>
    <row r="494">
      <c r="A494" s="4" t="n">
        <v>46044</v>
      </c>
      <c r="B494" t="n">
        <v>253.7299957275391</v>
      </c>
      <c r="C494" t="n">
        <v>256.0799865722656</v>
      </c>
      <c r="D494" t="n">
        <v>246.6300048828125</v>
      </c>
      <c r="E494" t="n">
        <v>251.75</v>
      </c>
      <c r="F494" t="n">
        <v>37945000</v>
      </c>
    </row>
    <row r="495">
      <c r="A495" s="4" t="n">
        <v>46045</v>
      </c>
      <c r="B495" t="n">
        <v>259.6799926757812</v>
      </c>
      <c r="C495" t="n">
        <v>266.9599914550781</v>
      </c>
      <c r="D495" t="n">
        <v>256.25</v>
      </c>
      <c r="E495" t="n">
        <v>261.1799926757812</v>
      </c>
      <c r="F495" t="n">
        <v>47525900</v>
      </c>
    </row>
    <row r="496">
      <c r="A496" s="4" t="n">
        <v>46048</v>
      </c>
      <c r="B496" t="n">
        <v>251.3099975585938</v>
      </c>
      <c r="C496" t="n">
        <v>258.2900085449219</v>
      </c>
      <c r="D496" t="n">
        <v>250.3000030517578</v>
      </c>
      <c r="E496" t="n">
        <v>256.75</v>
      </c>
      <c r="F496" t="n">
        <v>30672500</v>
      </c>
    </row>
    <row r="497">
      <c r="A497" s="4" t="n">
        <v>46049</v>
      </c>
      <c r="B497" t="n">
        <v>252.0299987792969</v>
      </c>
      <c r="C497" t="n">
        <v>255.5500030517578</v>
      </c>
      <c r="D497" t="n">
        <v>247.9600067138672</v>
      </c>
      <c r="E497" t="n">
        <v>252.1600036621094</v>
      </c>
      <c r="F497" t="n">
        <v>25691600</v>
      </c>
    </row>
    <row r="498">
      <c r="A498" s="4" t="n">
        <v>46050</v>
      </c>
      <c r="B498" t="n">
        <v>252.7400054931641</v>
      </c>
      <c r="C498" t="n">
        <v>257.3999938964844</v>
      </c>
      <c r="D498" t="n">
        <v>250.2100067138672</v>
      </c>
      <c r="E498" t="n">
        <v>254.1300048828125</v>
      </c>
      <c r="F498" t="n">
        <v>27061200</v>
      </c>
    </row>
    <row r="499">
      <c r="A499" s="4" t="n">
        <v>46051</v>
      </c>
      <c r="B499" t="n">
        <v>252.1799926757812</v>
      </c>
      <c r="C499" t="n">
        <v>260.5299987792969</v>
      </c>
      <c r="D499" t="n">
        <v>240.9100036621094</v>
      </c>
      <c r="E499" t="n">
        <v>254.6600036621094</v>
      </c>
      <c r="F499" t="n">
        <v>31685200</v>
      </c>
    </row>
    <row r="500">
      <c r="A500" s="4" t="n">
        <v>46052</v>
      </c>
      <c r="B500" t="n">
        <v>236.7299957275391</v>
      </c>
      <c r="C500" t="n">
        <v>245.2400054931641</v>
      </c>
      <c r="D500" t="n">
        <v>234.5500030517578</v>
      </c>
      <c r="E500" t="n">
        <v>236.9299926757812</v>
      </c>
      <c r="F500" t="n">
        <v>40035700</v>
      </c>
    </row>
    <row r="501">
      <c r="A501" s="4" t="n">
        <v>46055</v>
      </c>
      <c r="B501" t="n">
        <v>246.2700042724609</v>
      </c>
      <c r="C501" t="n">
        <v>249.9700012207031</v>
      </c>
      <c r="D501" t="n">
        <v>235</v>
      </c>
      <c r="E501" t="n">
        <v>235.7700042724609</v>
      </c>
      <c r="F501" t="n">
        <v>36308100</v>
      </c>
    </row>
    <row r="502">
      <c r="A502" s="4" t="n">
        <v>46056</v>
      </c>
      <c r="B502" t="n">
        <v>242.1100006103516</v>
      </c>
      <c r="C502" t="n">
        <v>252.6499938964844</v>
      </c>
      <c r="D502" t="n">
        <v>237.0399932861328</v>
      </c>
      <c r="E502" t="n">
        <v>251.5500030517578</v>
      </c>
      <c r="F502" t="n">
        <v>51970500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DASHBOARD</t>
        </is>
      </c>
    </row>
    <row r="2">
      <c r="A2" t="inlineStr">
        <is>
          <t>Symbol</t>
        </is>
      </c>
      <c r="B2" t="inlineStr">
        <is>
          <t>pypl</t>
        </is>
      </c>
    </row>
    <row r="4">
      <c r="A4" t="inlineStr">
        <is>
          <t>Latest Close</t>
        </is>
      </c>
      <c r="B4" t="n">
        <v>41.7</v>
      </c>
    </row>
    <row r="5">
      <c r="A5" t="inlineStr">
        <is>
          <t>% Change</t>
        </is>
      </c>
      <c r="B5" t="n">
        <v>-20.31</v>
      </c>
    </row>
    <row r="6">
      <c r="A6" t="inlineStr">
        <is>
          <t>52W High</t>
        </is>
      </c>
      <c r="B6" t="n">
        <v>89.5</v>
      </c>
    </row>
    <row r="7">
      <c r="A7" t="inlineStr">
        <is>
          <t>52W Low</t>
        </is>
      </c>
      <c r="B7" t="n">
        <v>41.43</v>
      </c>
    </row>
    <row r="8">
      <c r="A8" t="inlineStr">
        <is>
          <t>Avg Volume</t>
        </is>
      </c>
      <c r="B8" t="n">
        <v>12792026</v>
      </c>
    </row>
    <row r="11">
      <c r="A11" t="inlineStr">
        <is>
          <t>Date</t>
        </is>
      </c>
      <c r="B11" t="inlineStr">
        <is>
          <t>Close</t>
        </is>
      </c>
      <c r="C11" t="inlineStr">
        <is>
          <t>Volume</t>
        </is>
      </c>
    </row>
    <row r="12">
      <c r="A12" s="6" t="n">
        <v>45327</v>
      </c>
      <c r="B12" t="n">
        <v>61.39806365966797</v>
      </c>
      <c r="C12" t="n">
        <v>10223300</v>
      </c>
    </row>
    <row r="13">
      <c r="A13" s="6" t="n">
        <v>45328</v>
      </c>
      <c r="B13" t="n">
        <v>63.56305694580078</v>
      </c>
      <c r="C13" t="n">
        <v>17564300</v>
      </c>
    </row>
    <row r="14">
      <c r="A14" s="6" t="n">
        <v>45329</v>
      </c>
      <c r="B14" t="n">
        <v>63.09414672851562</v>
      </c>
      <c r="C14" t="n">
        <v>33211300</v>
      </c>
    </row>
    <row r="15">
      <c r="A15" s="6" t="n">
        <v>45330</v>
      </c>
      <c r="B15" t="n">
        <v>56.00054168701172</v>
      </c>
      <c r="C15" t="n">
        <v>68272700</v>
      </c>
    </row>
    <row r="16">
      <c r="A16" s="6" t="n">
        <v>45331</v>
      </c>
      <c r="B16" t="n">
        <v>58.77412796020508</v>
      </c>
      <c r="C16" t="n">
        <v>31421400</v>
      </c>
    </row>
    <row r="17">
      <c r="A17" s="6" t="n">
        <v>45334</v>
      </c>
      <c r="B17" t="n">
        <v>59.95140838623047</v>
      </c>
      <c r="C17" t="n">
        <v>21768200</v>
      </c>
    </row>
    <row r="18">
      <c r="A18" s="6" t="n">
        <v>45335</v>
      </c>
      <c r="B18" t="n">
        <v>58.12562561035156</v>
      </c>
      <c r="C18" t="n">
        <v>19540200</v>
      </c>
    </row>
    <row r="19">
      <c r="A19" s="6" t="n">
        <v>45336</v>
      </c>
      <c r="B19" t="n">
        <v>58.73422241210938</v>
      </c>
      <c r="C19" t="n">
        <v>16520600</v>
      </c>
    </row>
    <row r="20">
      <c r="A20" s="6" t="n">
        <v>45337</v>
      </c>
      <c r="B20" t="n">
        <v>59.56230926513672</v>
      </c>
      <c r="C20" t="n">
        <v>13321000</v>
      </c>
    </row>
    <row r="21">
      <c r="A21" s="6" t="n">
        <v>45338</v>
      </c>
      <c r="B21" t="n">
        <v>59.00359725952148</v>
      </c>
      <c r="C21" t="n">
        <v>12195800</v>
      </c>
    </row>
    <row r="22">
      <c r="A22" s="6" t="n">
        <v>45342</v>
      </c>
      <c r="B22" t="n">
        <v>58.49477767944336</v>
      </c>
      <c r="C22" t="n">
        <v>12598700</v>
      </c>
    </row>
    <row r="23">
      <c r="A23" s="6" t="n">
        <v>45343</v>
      </c>
      <c r="B23" t="n">
        <v>57.34742736816406</v>
      </c>
      <c r="C23" t="n">
        <v>13377900</v>
      </c>
    </row>
    <row r="24">
      <c r="A24" s="6" t="n">
        <v>45344</v>
      </c>
      <c r="B24" t="n">
        <v>58.21541976928711</v>
      </c>
      <c r="C24" t="n">
        <v>17293000</v>
      </c>
    </row>
    <row r="25">
      <c r="A25" s="6" t="n">
        <v>45345</v>
      </c>
      <c r="B25" t="n">
        <v>59.02355194091797</v>
      </c>
      <c r="C25" t="n">
        <v>13357000</v>
      </c>
    </row>
    <row r="26">
      <c r="A26" s="6" t="n">
        <v>45348</v>
      </c>
      <c r="B26" t="n">
        <v>59.19316482543945</v>
      </c>
      <c r="C26" t="n">
        <v>11065600</v>
      </c>
    </row>
    <row r="27">
      <c r="A27" s="6" t="n">
        <v>45349</v>
      </c>
      <c r="B27" t="n">
        <v>60.02124786376953</v>
      </c>
      <c r="C27" t="n">
        <v>11467600</v>
      </c>
    </row>
    <row r="28">
      <c r="A28" s="6" t="n">
        <v>45350</v>
      </c>
      <c r="B28" t="n">
        <v>60.11103820800781</v>
      </c>
      <c r="C28" t="n">
        <v>9851600</v>
      </c>
    </row>
    <row r="29">
      <c r="A29" s="6" t="n">
        <v>45351</v>
      </c>
      <c r="B29" t="n">
        <v>60.20083236694336</v>
      </c>
      <c r="C29" t="n">
        <v>17117300</v>
      </c>
    </row>
    <row r="30">
      <c r="A30" s="6" t="n">
        <v>45352</v>
      </c>
      <c r="B30" t="n">
        <v>60.40037155151367</v>
      </c>
      <c r="C30" t="n">
        <v>17590400</v>
      </c>
    </row>
    <row r="31">
      <c r="A31" s="6" t="n">
        <v>45355</v>
      </c>
      <c r="B31" t="n">
        <v>59.8416633605957</v>
      </c>
      <c r="C31" t="n">
        <v>17125200</v>
      </c>
    </row>
    <row r="32">
      <c r="A32" s="6" t="n">
        <v>45356</v>
      </c>
      <c r="B32" t="n">
        <v>58.13560485839844</v>
      </c>
      <c r="C32" t="n">
        <v>18056700</v>
      </c>
    </row>
    <row r="33">
      <c r="A33" s="6" t="n">
        <v>45357</v>
      </c>
      <c r="B33" t="n">
        <v>57.9859504699707</v>
      </c>
      <c r="C33" t="n">
        <v>17187400</v>
      </c>
    </row>
    <row r="34">
      <c r="A34" s="6" t="n">
        <v>45358</v>
      </c>
      <c r="B34" t="n">
        <v>58.36507415771484</v>
      </c>
      <c r="C34" t="n">
        <v>19447900</v>
      </c>
    </row>
    <row r="35">
      <c r="A35" s="6" t="n">
        <v>45359</v>
      </c>
      <c r="B35" t="n">
        <v>58.87389755249023</v>
      </c>
      <c r="C35" t="n">
        <v>18283500</v>
      </c>
    </row>
    <row r="36">
      <c r="A36" s="6" t="n">
        <v>45362</v>
      </c>
      <c r="B36" t="n">
        <v>59.94143295288086</v>
      </c>
      <c r="C36" t="n">
        <v>11172700</v>
      </c>
    </row>
    <row r="37">
      <c r="A37" s="6" t="n">
        <v>45363</v>
      </c>
      <c r="B37" t="n">
        <v>59.89154434204102</v>
      </c>
      <c r="C37" t="n">
        <v>13485100</v>
      </c>
    </row>
    <row r="38">
      <c r="A38" s="6" t="n">
        <v>45364</v>
      </c>
      <c r="B38" t="n">
        <v>62.30596542358398</v>
      </c>
      <c r="C38" t="n">
        <v>19983400</v>
      </c>
    </row>
    <row r="39">
      <c r="A39" s="6" t="n">
        <v>45365</v>
      </c>
      <c r="B39" t="n">
        <v>62.85469818115234</v>
      </c>
      <c r="C39" t="n">
        <v>19342000</v>
      </c>
    </row>
    <row r="40">
      <c r="A40" s="6" t="n">
        <v>45366</v>
      </c>
      <c r="B40" t="n">
        <v>62.70503997802734</v>
      </c>
      <c r="C40" t="n">
        <v>20040000</v>
      </c>
    </row>
    <row r="41">
      <c r="A41" s="6" t="n">
        <v>45369</v>
      </c>
      <c r="B41" t="n">
        <v>64.08186340332031</v>
      </c>
      <c r="C41" t="n">
        <v>14219900</v>
      </c>
    </row>
    <row r="42">
      <c r="A42" s="6" t="n">
        <v>45370</v>
      </c>
      <c r="B42" t="n">
        <v>62.86467361450195</v>
      </c>
      <c r="C42" t="n">
        <v>9089300</v>
      </c>
    </row>
    <row r="43">
      <c r="A43" s="6" t="n">
        <v>45371</v>
      </c>
      <c r="B43" t="n">
        <v>64.89997100830078</v>
      </c>
      <c r="C43" t="n">
        <v>12641400</v>
      </c>
    </row>
    <row r="44">
      <c r="A44" s="6" t="n">
        <v>45372</v>
      </c>
      <c r="B44" t="n">
        <v>65.98745727539062</v>
      </c>
      <c r="C44" t="n">
        <v>14022100</v>
      </c>
    </row>
    <row r="45">
      <c r="A45" s="6" t="n">
        <v>45373</v>
      </c>
      <c r="B45" t="n">
        <v>64.62061309814453</v>
      </c>
      <c r="C45" t="n">
        <v>10208100</v>
      </c>
    </row>
    <row r="46">
      <c r="A46" s="6" t="n">
        <v>45376</v>
      </c>
      <c r="B46" t="n">
        <v>65.8477783203125</v>
      </c>
      <c r="C46" t="n">
        <v>10224300</v>
      </c>
    </row>
    <row r="47">
      <c r="A47" s="6" t="n">
        <v>45377</v>
      </c>
      <c r="B47" t="n">
        <v>66.51622772216797</v>
      </c>
      <c r="C47" t="n">
        <v>14826400</v>
      </c>
    </row>
    <row r="48">
      <c r="A48" s="6" t="n">
        <v>45378</v>
      </c>
      <c r="B48" t="n">
        <v>66.41646575927734</v>
      </c>
      <c r="C48" t="n">
        <v>10591200</v>
      </c>
    </row>
    <row r="49">
      <c r="A49" s="6" t="n">
        <v>45379</v>
      </c>
      <c r="B49" t="n">
        <v>66.83549499511719</v>
      </c>
      <c r="C49" t="n">
        <v>10775800</v>
      </c>
    </row>
    <row r="50">
      <c r="A50" s="6" t="n">
        <v>45383</v>
      </c>
      <c r="B50" t="n">
        <v>64.88001251220703</v>
      </c>
      <c r="C50" t="n">
        <v>9840500</v>
      </c>
    </row>
    <row r="51">
      <c r="A51" s="6" t="n">
        <v>45384</v>
      </c>
      <c r="B51" t="n">
        <v>64.51087188720703</v>
      </c>
      <c r="C51" t="n">
        <v>10329300</v>
      </c>
    </row>
    <row r="52">
      <c r="A52" s="6" t="n">
        <v>45385</v>
      </c>
      <c r="B52" t="n">
        <v>65.18929290771484</v>
      </c>
      <c r="C52" t="n">
        <v>7176100</v>
      </c>
    </row>
    <row r="53">
      <c r="A53" s="6" t="n">
        <v>45386</v>
      </c>
      <c r="B53" t="n">
        <v>64.39114379882812</v>
      </c>
      <c r="C53" t="n">
        <v>9933400</v>
      </c>
    </row>
    <row r="54">
      <c r="A54" s="6" t="n">
        <v>45387</v>
      </c>
      <c r="B54" t="n">
        <v>64.99974060058594</v>
      </c>
      <c r="C54" t="n">
        <v>8062300</v>
      </c>
    </row>
    <row r="55">
      <c r="A55" s="6" t="n">
        <v>45390</v>
      </c>
      <c r="B55" t="n">
        <v>66.18698883056641</v>
      </c>
      <c r="C55" t="n">
        <v>8421400</v>
      </c>
    </row>
    <row r="56">
      <c r="A56" s="6" t="n">
        <v>45391</v>
      </c>
      <c r="B56" t="n">
        <v>66.84547424316406</v>
      </c>
      <c r="C56" t="n">
        <v>8446300</v>
      </c>
    </row>
    <row r="57">
      <c r="A57" s="6" t="n">
        <v>45392</v>
      </c>
      <c r="B57" t="n">
        <v>65.72805023193359</v>
      </c>
      <c r="C57" t="n">
        <v>8566300</v>
      </c>
    </row>
    <row r="58">
      <c r="A58" s="6" t="n">
        <v>45393</v>
      </c>
      <c r="B58" t="n">
        <v>65.64823913574219</v>
      </c>
      <c r="C58" t="n">
        <v>8785500</v>
      </c>
    </row>
    <row r="59">
      <c r="A59" s="6" t="n">
        <v>45394</v>
      </c>
      <c r="B59" t="n">
        <v>64.44102478027344</v>
      </c>
      <c r="C59" t="n">
        <v>9934000</v>
      </c>
    </row>
    <row r="60">
      <c r="A60" s="6" t="n">
        <v>45397</v>
      </c>
      <c r="B60" t="n">
        <v>63.36351776123047</v>
      </c>
      <c r="C60" t="n">
        <v>11008700</v>
      </c>
    </row>
    <row r="61">
      <c r="A61" s="6" t="n">
        <v>45398</v>
      </c>
      <c r="B61" t="n">
        <v>63.28370666503906</v>
      </c>
      <c r="C61" t="n">
        <v>9912700</v>
      </c>
    </row>
    <row r="62">
      <c r="A62" s="6" t="n">
        <v>45399</v>
      </c>
      <c r="B62" t="n">
        <v>63.11409378051758</v>
      </c>
      <c r="C62" t="n">
        <v>8000900</v>
      </c>
    </row>
    <row r="63">
      <c r="A63" s="6" t="n">
        <v>45400</v>
      </c>
      <c r="B63" t="n">
        <v>61.95677185058594</v>
      </c>
      <c r="C63" t="n">
        <v>9240000</v>
      </c>
    </row>
    <row r="64">
      <c r="A64" s="6" t="n">
        <v>45401</v>
      </c>
      <c r="B64" t="n">
        <v>62.16629028320312</v>
      </c>
      <c r="C64" t="n">
        <v>13177900</v>
      </c>
    </row>
    <row r="65">
      <c r="A65" s="6" t="n">
        <v>45404</v>
      </c>
      <c r="B65" t="n">
        <v>63.04425811767578</v>
      </c>
      <c r="C65" t="n">
        <v>9958200</v>
      </c>
    </row>
    <row r="66">
      <c r="A66" s="6" t="n">
        <v>45405</v>
      </c>
      <c r="B66" t="n">
        <v>64.28140258789062</v>
      </c>
      <c r="C66" t="n">
        <v>9913000</v>
      </c>
    </row>
    <row r="67">
      <c r="A67" s="6" t="n">
        <v>45406</v>
      </c>
      <c r="B67" t="n">
        <v>64.69045257568359</v>
      </c>
      <c r="C67" t="n">
        <v>8189100</v>
      </c>
    </row>
    <row r="68">
      <c r="A68" s="6" t="n">
        <v>45407</v>
      </c>
      <c r="B68" t="n">
        <v>63.9521598815918</v>
      </c>
      <c r="C68" t="n">
        <v>11711200</v>
      </c>
    </row>
    <row r="69">
      <c r="A69" s="6" t="n">
        <v>45408</v>
      </c>
      <c r="B69" t="n">
        <v>65.80786895751953</v>
      </c>
      <c r="C69" t="n">
        <v>14200900</v>
      </c>
    </row>
    <row r="70">
      <c r="A70" s="6" t="n">
        <v>45411</v>
      </c>
      <c r="B70" t="n">
        <v>66.83549499511719</v>
      </c>
      <c r="C70" t="n">
        <v>19142400</v>
      </c>
    </row>
    <row r="71">
      <c r="A71" s="6" t="n">
        <v>45412</v>
      </c>
      <c r="B71" t="n">
        <v>67.76334381103516</v>
      </c>
      <c r="C71" t="n">
        <v>43903400</v>
      </c>
    </row>
    <row r="72">
      <c r="A72" s="6" t="n">
        <v>45413</v>
      </c>
      <c r="B72" t="n">
        <v>65.98745727539062</v>
      </c>
      <c r="C72" t="n">
        <v>17966500</v>
      </c>
    </row>
    <row r="73">
      <c r="A73" s="6" t="n">
        <v>45414</v>
      </c>
      <c r="B73" t="n">
        <v>66.82552337646484</v>
      </c>
      <c r="C73" t="n">
        <v>14480600</v>
      </c>
    </row>
    <row r="74">
      <c r="A74" s="6" t="n">
        <v>45415</v>
      </c>
      <c r="B74" t="n">
        <v>65.54846954345703</v>
      </c>
      <c r="C74" t="n">
        <v>15435200</v>
      </c>
    </row>
    <row r="75">
      <c r="A75" s="6" t="n">
        <v>45418</v>
      </c>
      <c r="B75" t="n">
        <v>65.45867919921875</v>
      </c>
      <c r="C75" t="n">
        <v>11257600</v>
      </c>
    </row>
    <row r="76">
      <c r="A76" s="6" t="n">
        <v>45419</v>
      </c>
      <c r="B76" t="n">
        <v>65.76795959472656</v>
      </c>
      <c r="C76" t="n">
        <v>9232200</v>
      </c>
    </row>
    <row r="77">
      <c r="A77" s="6" t="n">
        <v>45420</v>
      </c>
      <c r="B77" t="n">
        <v>63.6628303527832</v>
      </c>
      <c r="C77" t="n">
        <v>11183800</v>
      </c>
    </row>
    <row r="78">
      <c r="A78" s="6" t="n">
        <v>45421</v>
      </c>
      <c r="B78" t="n">
        <v>64.30134582519531</v>
      </c>
      <c r="C78" t="n">
        <v>8368700</v>
      </c>
    </row>
    <row r="79">
      <c r="A79" s="6" t="n">
        <v>45422</v>
      </c>
      <c r="B79" t="n">
        <v>62.78485870361328</v>
      </c>
      <c r="C79" t="n">
        <v>8745800</v>
      </c>
    </row>
    <row r="80">
      <c r="A80" s="6" t="n">
        <v>45425</v>
      </c>
      <c r="B80" t="n">
        <v>63.80250549316406</v>
      </c>
      <c r="C80" t="n">
        <v>7311600</v>
      </c>
    </row>
    <row r="81">
      <c r="A81" s="6" t="n">
        <v>45426</v>
      </c>
      <c r="B81" t="n">
        <v>64.43105316162109</v>
      </c>
      <c r="C81" t="n">
        <v>7556500</v>
      </c>
    </row>
    <row r="82">
      <c r="A82" s="6" t="n">
        <v>45427</v>
      </c>
      <c r="B82" t="n">
        <v>63.75262069702148</v>
      </c>
      <c r="C82" t="n">
        <v>10972600</v>
      </c>
    </row>
    <row r="83">
      <c r="A83" s="6" t="n">
        <v>45428</v>
      </c>
      <c r="B83" t="n">
        <v>63.9521598815918</v>
      </c>
      <c r="C83" t="n">
        <v>8113600</v>
      </c>
    </row>
    <row r="84">
      <c r="A84" s="6" t="n">
        <v>45429</v>
      </c>
      <c r="B84" t="n">
        <v>64.33128356933594</v>
      </c>
      <c r="C84" t="n">
        <v>8204800</v>
      </c>
    </row>
    <row r="85">
      <c r="A85" s="6" t="n">
        <v>45432</v>
      </c>
      <c r="B85" t="n">
        <v>64.62061309814453</v>
      </c>
      <c r="C85" t="n">
        <v>6429000</v>
      </c>
    </row>
    <row r="86">
      <c r="A86" s="6" t="n">
        <v>45433</v>
      </c>
      <c r="B86" t="n">
        <v>63.9521598815918</v>
      </c>
      <c r="C86" t="n">
        <v>6576000</v>
      </c>
    </row>
    <row r="87">
      <c r="A87" s="6" t="n">
        <v>45434</v>
      </c>
      <c r="B87" t="n">
        <v>62.04656219482422</v>
      </c>
      <c r="C87" t="n">
        <v>14532200</v>
      </c>
    </row>
    <row r="88">
      <c r="A88" s="6" t="n">
        <v>45435</v>
      </c>
      <c r="B88" t="n">
        <v>61.43797302246094</v>
      </c>
      <c r="C88" t="n">
        <v>10533400</v>
      </c>
    </row>
    <row r="89">
      <c r="A89" s="6" t="n">
        <v>45436</v>
      </c>
      <c r="B89" t="n">
        <v>61.49783325195312</v>
      </c>
      <c r="C89" t="n">
        <v>8176800</v>
      </c>
    </row>
    <row r="90">
      <c r="A90" s="6" t="n">
        <v>45440</v>
      </c>
      <c r="B90" t="n">
        <v>62.02660751342773</v>
      </c>
      <c r="C90" t="n">
        <v>11159600</v>
      </c>
    </row>
    <row r="91">
      <c r="A91" s="6" t="n">
        <v>45441</v>
      </c>
      <c r="B91" t="n">
        <v>60.90919494628906</v>
      </c>
      <c r="C91" t="n">
        <v>8142800</v>
      </c>
    </row>
    <row r="92">
      <c r="A92" s="6" t="n">
        <v>45442</v>
      </c>
      <c r="B92" t="n">
        <v>62.36582565307617</v>
      </c>
      <c r="C92" t="n">
        <v>11867500</v>
      </c>
    </row>
    <row r="93">
      <c r="A93" s="6" t="n">
        <v>45443</v>
      </c>
      <c r="B93" t="n">
        <v>62.84472274780273</v>
      </c>
      <c r="C93" t="n">
        <v>14269000</v>
      </c>
    </row>
    <row r="94">
      <c r="A94" s="6" t="n">
        <v>45446</v>
      </c>
      <c r="B94" t="n">
        <v>63.31363296508789</v>
      </c>
      <c r="C94" t="n">
        <v>9039800</v>
      </c>
    </row>
    <row r="95">
      <c r="A95" s="6" t="n">
        <v>45447</v>
      </c>
      <c r="B95" t="n">
        <v>63.18393707275391</v>
      </c>
      <c r="C95" t="n">
        <v>9046100</v>
      </c>
    </row>
    <row r="96">
      <c r="A96" s="6" t="n">
        <v>45448</v>
      </c>
      <c r="B96" t="n">
        <v>63.38347244262695</v>
      </c>
      <c r="C96" t="n">
        <v>8846100</v>
      </c>
    </row>
    <row r="97">
      <c r="A97" s="6" t="n">
        <v>45449</v>
      </c>
      <c r="B97" t="n">
        <v>66.86542510986328</v>
      </c>
      <c r="C97" t="n">
        <v>22068800</v>
      </c>
    </row>
    <row r="98">
      <c r="A98" s="6" t="n">
        <v>45450</v>
      </c>
      <c r="B98" t="n">
        <v>67.14478302001953</v>
      </c>
      <c r="C98" t="n">
        <v>13195000</v>
      </c>
    </row>
    <row r="99">
      <c r="A99" s="6" t="n">
        <v>45453</v>
      </c>
      <c r="B99" t="n">
        <v>66.93525695800781</v>
      </c>
      <c r="C99" t="n">
        <v>11972300</v>
      </c>
    </row>
    <row r="100">
      <c r="A100" s="6" t="n">
        <v>45454</v>
      </c>
      <c r="B100" t="n">
        <v>64.62061309814453</v>
      </c>
      <c r="C100" t="n">
        <v>15108700</v>
      </c>
    </row>
    <row r="101">
      <c r="A101" s="6" t="n">
        <v>45455</v>
      </c>
      <c r="B101" t="n">
        <v>63.28370666503906</v>
      </c>
      <c r="C101" t="n">
        <v>14137500</v>
      </c>
    </row>
    <row r="102">
      <c r="A102" s="6" t="n">
        <v>45456</v>
      </c>
      <c r="B102" t="n">
        <v>61.39806365966797</v>
      </c>
      <c r="C102" t="n">
        <v>11985400</v>
      </c>
    </row>
    <row r="103">
      <c r="A103" s="6" t="n">
        <v>45457</v>
      </c>
      <c r="B103" t="n">
        <v>60.49515151977539</v>
      </c>
      <c r="C103" t="n">
        <v>10366000</v>
      </c>
    </row>
    <row r="104">
      <c r="A104" s="6" t="n">
        <v>45460</v>
      </c>
      <c r="B104" t="n">
        <v>59.99131774902344</v>
      </c>
      <c r="C104" t="n">
        <v>13558500</v>
      </c>
    </row>
    <row r="105">
      <c r="A105" s="6" t="n">
        <v>45461</v>
      </c>
      <c r="B105" t="n">
        <v>58.983642578125</v>
      </c>
      <c r="C105" t="n">
        <v>13500300</v>
      </c>
    </row>
    <row r="106">
      <c r="A106" s="6" t="n">
        <v>45463</v>
      </c>
      <c r="B106" t="n">
        <v>59.66207504272461</v>
      </c>
      <c r="C106" t="n">
        <v>12928500</v>
      </c>
    </row>
    <row r="107">
      <c r="A107" s="6" t="n">
        <v>45464</v>
      </c>
      <c r="B107" t="n">
        <v>60.47021102905273</v>
      </c>
      <c r="C107" t="n">
        <v>18848700</v>
      </c>
    </row>
    <row r="108">
      <c r="A108" s="6" t="n">
        <v>45467</v>
      </c>
      <c r="B108" t="n">
        <v>59.3527946472168</v>
      </c>
      <c r="C108" t="n">
        <v>10464700</v>
      </c>
    </row>
    <row r="109">
      <c r="A109" s="6" t="n">
        <v>45468</v>
      </c>
      <c r="B109" t="n">
        <v>59.19316482543945</v>
      </c>
      <c r="C109" t="n">
        <v>9248800</v>
      </c>
    </row>
    <row r="110">
      <c r="A110" s="6" t="n">
        <v>45469</v>
      </c>
      <c r="B110" t="n">
        <v>58.12562561035156</v>
      </c>
      <c r="C110" t="n">
        <v>12599400</v>
      </c>
    </row>
    <row r="111">
      <c r="A111" s="6" t="n">
        <v>45470</v>
      </c>
      <c r="B111" t="n">
        <v>58.23537445068359</v>
      </c>
      <c r="C111" t="n">
        <v>11648900</v>
      </c>
    </row>
    <row r="112">
      <c r="A112" s="6" t="n">
        <v>45471</v>
      </c>
      <c r="B112" t="n">
        <v>57.89616012573242</v>
      </c>
      <c r="C112" t="n">
        <v>28102000</v>
      </c>
    </row>
    <row r="113">
      <c r="A113" s="6" t="n">
        <v>45474</v>
      </c>
      <c r="B113" t="n">
        <v>57.67667007446289</v>
      </c>
      <c r="C113" t="n">
        <v>12237500</v>
      </c>
    </row>
    <row r="114">
      <c r="A114" s="6" t="n">
        <v>45475</v>
      </c>
      <c r="B114" t="n">
        <v>58.83399200439453</v>
      </c>
      <c r="C114" t="n">
        <v>13231600</v>
      </c>
    </row>
    <row r="115">
      <c r="A115" s="6" t="n">
        <v>45476</v>
      </c>
      <c r="B115" t="n">
        <v>59.50244522094727</v>
      </c>
      <c r="C115" t="n">
        <v>6908300</v>
      </c>
    </row>
    <row r="116">
      <c r="A116" s="6" t="n">
        <v>45478</v>
      </c>
      <c r="B116" t="n">
        <v>59.62216949462891</v>
      </c>
      <c r="C116" t="n">
        <v>12243800</v>
      </c>
    </row>
    <row r="117">
      <c r="A117" s="6" t="n">
        <v>45481</v>
      </c>
      <c r="B117" t="n">
        <v>58.95371627807617</v>
      </c>
      <c r="C117" t="n">
        <v>10320400</v>
      </c>
    </row>
    <row r="118">
      <c r="A118" s="6" t="n">
        <v>45482</v>
      </c>
      <c r="B118" t="n">
        <v>58.86392211914062</v>
      </c>
      <c r="C118" t="n">
        <v>8473600</v>
      </c>
    </row>
    <row r="119">
      <c r="A119" s="6" t="n">
        <v>45483</v>
      </c>
      <c r="B119" t="n">
        <v>58.76415634155273</v>
      </c>
      <c r="C119" t="n">
        <v>7697100</v>
      </c>
    </row>
    <row r="120">
      <c r="A120" s="6" t="n">
        <v>45484</v>
      </c>
      <c r="B120" t="n">
        <v>59.85163879394531</v>
      </c>
      <c r="C120" t="n">
        <v>13082000</v>
      </c>
    </row>
    <row r="121">
      <c r="A121" s="6" t="n">
        <v>45485</v>
      </c>
      <c r="B121" t="n">
        <v>60.1309928894043</v>
      </c>
      <c r="C121" t="n">
        <v>8166200</v>
      </c>
    </row>
    <row r="122">
      <c r="A122" s="6" t="n">
        <v>45488</v>
      </c>
      <c r="B122" t="n">
        <v>60.33053207397461</v>
      </c>
      <c r="C122" t="n">
        <v>9443000</v>
      </c>
    </row>
    <row r="123">
      <c r="A123" s="6" t="n">
        <v>45489</v>
      </c>
      <c r="B123" t="n">
        <v>61.66744232177734</v>
      </c>
      <c r="C123" t="n">
        <v>9198800</v>
      </c>
    </row>
    <row r="124">
      <c r="A124" s="6" t="n">
        <v>45490</v>
      </c>
      <c r="B124" t="n">
        <v>61.09875869750977</v>
      </c>
      <c r="C124" t="n">
        <v>8322100</v>
      </c>
    </row>
    <row r="125">
      <c r="A125" s="6" t="n">
        <v>45491</v>
      </c>
      <c r="B125" t="n">
        <v>59.86161422729492</v>
      </c>
      <c r="C125" t="n">
        <v>9102000</v>
      </c>
    </row>
    <row r="126">
      <c r="A126" s="6" t="n">
        <v>45492</v>
      </c>
      <c r="B126" t="n">
        <v>59.19316482543945</v>
      </c>
      <c r="C126" t="n">
        <v>9352900</v>
      </c>
    </row>
    <row r="127">
      <c r="A127" s="6" t="n">
        <v>45495</v>
      </c>
      <c r="B127" t="n">
        <v>60.62984085083008</v>
      </c>
      <c r="C127" t="n">
        <v>7489500</v>
      </c>
    </row>
    <row r="128">
      <c r="A128" s="6" t="n">
        <v>45496</v>
      </c>
      <c r="B128" t="n">
        <v>59.57228469848633</v>
      </c>
      <c r="C128" t="n">
        <v>7572000</v>
      </c>
    </row>
    <row r="129">
      <c r="A129" s="6" t="n">
        <v>45497</v>
      </c>
      <c r="B129" t="n">
        <v>57.93606567382812</v>
      </c>
      <c r="C129" t="n">
        <v>11801700</v>
      </c>
    </row>
    <row r="130">
      <c r="A130" s="6" t="n">
        <v>45498</v>
      </c>
      <c r="B130" t="n">
        <v>57.08802795410156</v>
      </c>
      <c r="C130" t="n">
        <v>12515700</v>
      </c>
    </row>
    <row r="131">
      <c r="A131" s="6" t="n">
        <v>45499</v>
      </c>
      <c r="B131" t="n">
        <v>58.15555953979492</v>
      </c>
      <c r="C131" t="n">
        <v>11323400</v>
      </c>
    </row>
    <row r="132">
      <c r="A132" s="6" t="n">
        <v>45502</v>
      </c>
      <c r="B132" t="n">
        <v>58.80405807495117</v>
      </c>
      <c r="C132" t="n">
        <v>12346800</v>
      </c>
    </row>
    <row r="133">
      <c r="A133" s="6" t="n">
        <v>45503</v>
      </c>
      <c r="B133" t="n">
        <v>63.85239028930664</v>
      </c>
      <c r="C133" t="n">
        <v>44232800</v>
      </c>
    </row>
    <row r="134">
      <c r="A134" s="6" t="n">
        <v>45504</v>
      </c>
      <c r="B134" t="n">
        <v>65.62828063964844</v>
      </c>
      <c r="C134" t="n">
        <v>25825900</v>
      </c>
    </row>
    <row r="135">
      <c r="A135" s="6" t="n">
        <v>45505</v>
      </c>
      <c r="B135" t="n">
        <v>65.15936279296875</v>
      </c>
      <c r="C135" t="n">
        <v>19086400</v>
      </c>
    </row>
    <row r="136">
      <c r="A136" s="6" t="n">
        <v>45506</v>
      </c>
      <c r="B136" t="n">
        <v>61.8370475769043</v>
      </c>
      <c r="C136" t="n">
        <v>23117100</v>
      </c>
    </row>
    <row r="137">
      <c r="A137" s="6" t="n">
        <v>45509</v>
      </c>
      <c r="B137" t="n">
        <v>60.32055282592773</v>
      </c>
      <c r="C137" t="n">
        <v>17445400</v>
      </c>
    </row>
    <row r="138">
      <c r="A138" s="6" t="n">
        <v>45510</v>
      </c>
      <c r="B138" t="n">
        <v>62.60527420043945</v>
      </c>
      <c r="C138" t="n">
        <v>14358900</v>
      </c>
    </row>
    <row r="139">
      <c r="A139" s="6" t="n">
        <v>45511</v>
      </c>
      <c r="B139" t="n">
        <v>62.59529876708984</v>
      </c>
      <c r="C139" t="n">
        <v>13464400</v>
      </c>
    </row>
    <row r="140">
      <c r="A140" s="6" t="n">
        <v>45512</v>
      </c>
      <c r="B140" t="n">
        <v>64.13174438476562</v>
      </c>
      <c r="C140" t="n">
        <v>9761200</v>
      </c>
    </row>
    <row r="141">
      <c r="A141" s="6" t="n">
        <v>45513</v>
      </c>
      <c r="B141" t="n">
        <v>64.57073211669922</v>
      </c>
      <c r="C141" t="n">
        <v>8605300</v>
      </c>
    </row>
    <row r="142">
      <c r="A142" s="6" t="n">
        <v>45516</v>
      </c>
      <c r="B142" t="n">
        <v>63.31363296508789</v>
      </c>
      <c r="C142" t="n">
        <v>7519500</v>
      </c>
    </row>
    <row r="143">
      <c r="A143" s="6" t="n">
        <v>45517</v>
      </c>
      <c r="B143" t="n">
        <v>64.95983123779297</v>
      </c>
      <c r="C143" t="n">
        <v>8638600</v>
      </c>
    </row>
    <row r="144">
      <c r="A144" s="6" t="n">
        <v>45518</v>
      </c>
      <c r="B144" t="n">
        <v>65.98745727539062</v>
      </c>
      <c r="C144" t="n">
        <v>8944800</v>
      </c>
    </row>
    <row r="145">
      <c r="A145" s="6" t="n">
        <v>45519</v>
      </c>
      <c r="B145" t="n">
        <v>67.78330230712891</v>
      </c>
      <c r="C145" t="n">
        <v>12968300</v>
      </c>
    </row>
    <row r="146">
      <c r="A146" s="6" t="n">
        <v>45520</v>
      </c>
      <c r="B146" t="n">
        <v>67.80325317382812</v>
      </c>
      <c r="C146" t="n">
        <v>9526800</v>
      </c>
    </row>
    <row r="147">
      <c r="A147" s="6" t="n">
        <v>45523</v>
      </c>
      <c r="B147" t="n">
        <v>69.26986694335938</v>
      </c>
      <c r="C147" t="n">
        <v>9578100</v>
      </c>
    </row>
    <row r="148">
      <c r="A148" s="6" t="n">
        <v>45524</v>
      </c>
      <c r="B148" t="n">
        <v>71.72418975830078</v>
      </c>
      <c r="C148" t="n">
        <v>23546000</v>
      </c>
    </row>
    <row r="149">
      <c r="A149" s="6" t="n">
        <v>45525</v>
      </c>
      <c r="B149" t="n">
        <v>71.29518127441406</v>
      </c>
      <c r="C149" t="n">
        <v>10455500</v>
      </c>
    </row>
    <row r="150">
      <c r="A150" s="6" t="n">
        <v>45526</v>
      </c>
      <c r="B150" t="n">
        <v>71.35504150390625</v>
      </c>
      <c r="C150" t="n">
        <v>11811100</v>
      </c>
    </row>
    <row r="151">
      <c r="A151" s="6" t="n">
        <v>45527</v>
      </c>
      <c r="B151" t="n">
        <v>71.53462982177734</v>
      </c>
      <c r="C151" t="n">
        <v>8222200</v>
      </c>
    </row>
    <row r="152">
      <c r="A152" s="6" t="n">
        <v>45530</v>
      </c>
      <c r="B152" t="n">
        <v>71.87384796142578</v>
      </c>
      <c r="C152" t="n">
        <v>9063000</v>
      </c>
    </row>
    <row r="153">
      <c r="A153" s="6" t="n">
        <v>45531</v>
      </c>
      <c r="B153" t="n">
        <v>71.42488098144531</v>
      </c>
      <c r="C153" t="n">
        <v>9396900</v>
      </c>
    </row>
    <row r="154">
      <c r="A154" s="6" t="n">
        <v>45532</v>
      </c>
      <c r="B154" t="n">
        <v>70.26756286621094</v>
      </c>
      <c r="C154" t="n">
        <v>9277700</v>
      </c>
    </row>
    <row r="155">
      <c r="A155" s="6" t="n">
        <v>45533</v>
      </c>
      <c r="B155" t="n">
        <v>72.99126434326172</v>
      </c>
      <c r="C155" t="n">
        <v>13181600</v>
      </c>
    </row>
    <row r="156">
      <c r="A156" s="6" t="n">
        <v>45534</v>
      </c>
      <c r="B156" t="n">
        <v>72.26294708251953</v>
      </c>
      <c r="C156" t="n">
        <v>9635000</v>
      </c>
    </row>
    <row r="157">
      <c r="A157" s="6" t="n">
        <v>45538</v>
      </c>
      <c r="B157" t="n">
        <v>71.83393859863281</v>
      </c>
      <c r="C157" t="n">
        <v>8571300</v>
      </c>
    </row>
    <row r="158">
      <c r="A158" s="6" t="n">
        <v>45539</v>
      </c>
      <c r="B158" t="n">
        <v>72.44253540039062</v>
      </c>
      <c r="C158" t="n">
        <v>8369000</v>
      </c>
    </row>
    <row r="159">
      <c r="A159" s="6" t="n">
        <v>45540</v>
      </c>
      <c r="B159" t="n">
        <v>71.86386871337891</v>
      </c>
      <c r="C159" t="n">
        <v>11473800</v>
      </c>
    </row>
    <row r="160">
      <c r="A160" s="6" t="n">
        <v>45541</v>
      </c>
      <c r="B160" t="n">
        <v>68.73110961914062</v>
      </c>
      <c r="C160" t="n">
        <v>12315800</v>
      </c>
    </row>
    <row r="161">
      <c r="A161" s="6" t="n">
        <v>45544</v>
      </c>
      <c r="B161" t="n">
        <v>69.19004821777344</v>
      </c>
      <c r="C161" t="n">
        <v>11869300</v>
      </c>
    </row>
    <row r="162">
      <c r="A162" s="6" t="n">
        <v>45545</v>
      </c>
      <c r="B162" t="n">
        <v>68.69120025634766</v>
      </c>
      <c r="C162" t="n">
        <v>12317500</v>
      </c>
    </row>
    <row r="163">
      <c r="A163" s="6" t="n">
        <v>45546</v>
      </c>
      <c r="B163" t="n">
        <v>69.19004821777344</v>
      </c>
      <c r="C163" t="n">
        <v>12344900</v>
      </c>
    </row>
    <row r="164">
      <c r="A164" s="6" t="n">
        <v>45547</v>
      </c>
      <c r="B164" t="n">
        <v>70.19772338867188</v>
      </c>
      <c r="C164" t="n">
        <v>8369100</v>
      </c>
    </row>
    <row r="165">
      <c r="A165" s="6" t="n">
        <v>45548</v>
      </c>
      <c r="B165" t="n">
        <v>69.93831634521484</v>
      </c>
      <c r="C165" t="n">
        <v>7572600</v>
      </c>
    </row>
    <row r="166">
      <c r="A166" s="6" t="n">
        <v>45551</v>
      </c>
      <c r="B166" t="n">
        <v>70.90608215332031</v>
      </c>
      <c r="C166" t="n">
        <v>6495000</v>
      </c>
    </row>
    <row r="167">
      <c r="A167" s="6" t="n">
        <v>45552</v>
      </c>
      <c r="B167" t="n">
        <v>71.60446929931641</v>
      </c>
      <c r="C167" t="n">
        <v>6187200</v>
      </c>
    </row>
    <row r="168">
      <c r="A168" s="6" t="n">
        <v>45553</v>
      </c>
      <c r="B168" t="n">
        <v>72.95135498046875</v>
      </c>
      <c r="C168" t="n">
        <v>13498200</v>
      </c>
    </row>
    <row r="169">
      <c r="A169" s="6" t="n">
        <v>45554</v>
      </c>
      <c r="B169" t="n">
        <v>77.39109039306641</v>
      </c>
      <c r="C169" t="n">
        <v>21662400</v>
      </c>
    </row>
    <row r="170">
      <c r="A170" s="6" t="n">
        <v>45555</v>
      </c>
      <c r="B170" t="n">
        <v>76.58296203613281</v>
      </c>
      <c r="C170" t="n">
        <v>27274600</v>
      </c>
    </row>
    <row r="171">
      <c r="A171" s="6" t="n">
        <v>45558</v>
      </c>
      <c r="B171" t="n">
        <v>77.49085998535156</v>
      </c>
      <c r="C171" t="n">
        <v>12839800</v>
      </c>
    </row>
    <row r="172">
      <c r="A172" s="6" t="n">
        <v>45559</v>
      </c>
      <c r="B172" t="n">
        <v>78.15930938720703</v>
      </c>
      <c r="C172" t="n">
        <v>14724800</v>
      </c>
    </row>
    <row r="173">
      <c r="A173" s="6" t="n">
        <v>45560</v>
      </c>
      <c r="B173" t="n">
        <v>77.18157958984375</v>
      </c>
      <c r="C173" t="n">
        <v>13822400</v>
      </c>
    </row>
    <row r="174">
      <c r="A174" s="6" t="n">
        <v>45561</v>
      </c>
      <c r="B174" t="n">
        <v>79.89530181884766</v>
      </c>
      <c r="C174" t="n">
        <v>13316700</v>
      </c>
    </row>
    <row r="175">
      <c r="A175" s="6" t="n">
        <v>45562</v>
      </c>
      <c r="B175" t="n">
        <v>77.70037841796875</v>
      </c>
      <c r="C175" t="n">
        <v>11575300</v>
      </c>
    </row>
    <row r="176">
      <c r="A176" s="6" t="n">
        <v>45565</v>
      </c>
      <c r="B176" t="n">
        <v>77.85002899169922</v>
      </c>
      <c r="C176" t="n">
        <v>6846900</v>
      </c>
    </row>
    <row r="177">
      <c r="A177" s="6" t="n">
        <v>45566</v>
      </c>
      <c r="B177" t="n">
        <v>77.29132080078125</v>
      </c>
      <c r="C177" t="n">
        <v>10608700</v>
      </c>
    </row>
    <row r="178">
      <c r="A178" s="6" t="n">
        <v>45567</v>
      </c>
      <c r="B178" t="n">
        <v>77.26139831542969</v>
      </c>
      <c r="C178" t="n">
        <v>8073300</v>
      </c>
    </row>
    <row r="179">
      <c r="A179" s="6" t="n">
        <v>45568</v>
      </c>
      <c r="B179" t="n">
        <v>77.13169097900391</v>
      </c>
      <c r="C179" t="n">
        <v>9121300</v>
      </c>
    </row>
    <row r="180">
      <c r="A180" s="6" t="n">
        <v>45569</v>
      </c>
      <c r="B180" t="n">
        <v>79.17696380615234</v>
      </c>
      <c r="C180" t="n">
        <v>10070400</v>
      </c>
    </row>
    <row r="181">
      <c r="A181" s="6" t="n">
        <v>45572</v>
      </c>
      <c r="B181" t="n">
        <v>80.07489013671875</v>
      </c>
      <c r="C181" t="n">
        <v>9206600</v>
      </c>
    </row>
    <row r="182">
      <c r="A182" s="6" t="n">
        <v>45573</v>
      </c>
      <c r="B182" t="n">
        <v>80.97281646728516</v>
      </c>
      <c r="C182" t="n">
        <v>8618500</v>
      </c>
    </row>
    <row r="183">
      <c r="A183" s="6" t="n">
        <v>45574</v>
      </c>
      <c r="B183" t="n">
        <v>81.46168518066406</v>
      </c>
      <c r="C183" t="n">
        <v>6926000</v>
      </c>
    </row>
    <row r="184">
      <c r="A184" s="6" t="n">
        <v>45575</v>
      </c>
      <c r="B184" t="n">
        <v>78.79784393310547</v>
      </c>
      <c r="C184" t="n">
        <v>11326100</v>
      </c>
    </row>
    <row r="185">
      <c r="A185" s="6" t="n">
        <v>45576</v>
      </c>
      <c r="B185" t="n">
        <v>80.32431030273438</v>
      </c>
      <c r="C185" t="n">
        <v>7744800</v>
      </c>
    </row>
    <row r="186">
      <c r="A186" s="6" t="n">
        <v>45579</v>
      </c>
      <c r="B186" t="n">
        <v>80.48394012451172</v>
      </c>
      <c r="C186" t="n">
        <v>5865400</v>
      </c>
    </row>
    <row r="187">
      <c r="A187" s="6" t="n">
        <v>45580</v>
      </c>
      <c r="B187" t="n">
        <v>79.36653137207031</v>
      </c>
      <c r="C187" t="n">
        <v>7291600</v>
      </c>
    </row>
    <row r="188">
      <c r="A188" s="6" t="n">
        <v>45581</v>
      </c>
      <c r="B188" t="n">
        <v>80.63359832763672</v>
      </c>
      <c r="C188" t="n">
        <v>5434800</v>
      </c>
    </row>
    <row r="189">
      <c r="A189" s="6" t="n">
        <v>45582</v>
      </c>
      <c r="B189" t="n">
        <v>79.63590240478516</v>
      </c>
      <c r="C189" t="n">
        <v>8654000</v>
      </c>
    </row>
    <row r="190">
      <c r="A190" s="6" t="n">
        <v>45583</v>
      </c>
      <c r="B190" t="n">
        <v>80.75331878662109</v>
      </c>
      <c r="C190" t="n">
        <v>8844300</v>
      </c>
    </row>
    <row r="191">
      <c r="A191" s="6" t="n">
        <v>45586</v>
      </c>
      <c r="B191" t="n">
        <v>80.37419128417969</v>
      </c>
      <c r="C191" t="n">
        <v>7450300</v>
      </c>
    </row>
    <row r="192">
      <c r="A192" s="6" t="n">
        <v>45587</v>
      </c>
      <c r="B192" t="n">
        <v>80.72339630126953</v>
      </c>
      <c r="C192" t="n">
        <v>7571300</v>
      </c>
    </row>
    <row r="193">
      <c r="A193" s="6" t="n">
        <v>45588</v>
      </c>
      <c r="B193" t="n">
        <v>80.64357757568359</v>
      </c>
      <c r="C193" t="n">
        <v>7632100</v>
      </c>
    </row>
    <row r="194">
      <c r="A194" s="6" t="n">
        <v>45589</v>
      </c>
      <c r="B194" t="n">
        <v>81.20227813720703</v>
      </c>
      <c r="C194" t="n">
        <v>7398800</v>
      </c>
    </row>
    <row r="195">
      <c r="A195" s="6" t="n">
        <v>45590</v>
      </c>
      <c r="B195" t="n">
        <v>81.51156616210938</v>
      </c>
      <c r="C195" t="n">
        <v>7201000</v>
      </c>
    </row>
    <row r="196">
      <c r="A196" s="6" t="n">
        <v>45593</v>
      </c>
      <c r="B196" t="n">
        <v>83.39720153808594</v>
      </c>
      <c r="C196" t="n">
        <v>15243500</v>
      </c>
    </row>
    <row r="197">
      <c r="A197" s="6" t="n">
        <v>45594</v>
      </c>
      <c r="B197" t="n">
        <v>80.09484100341797</v>
      </c>
      <c r="C197" t="n">
        <v>35206400</v>
      </c>
    </row>
    <row r="198">
      <c r="A198" s="6" t="n">
        <v>45595</v>
      </c>
      <c r="B198" t="n">
        <v>78.03959655761719</v>
      </c>
      <c r="C198" t="n">
        <v>14910500</v>
      </c>
    </row>
    <row r="199">
      <c r="A199" s="6" t="n">
        <v>45596</v>
      </c>
      <c r="B199" t="n">
        <v>79.11710357666016</v>
      </c>
      <c r="C199" t="n">
        <v>13919300</v>
      </c>
    </row>
    <row r="200">
      <c r="A200" s="6" t="n">
        <v>45597</v>
      </c>
      <c r="B200" t="n">
        <v>77.07183074951172</v>
      </c>
      <c r="C200" t="n">
        <v>16473600</v>
      </c>
    </row>
    <row r="201">
      <c r="A201" s="6" t="n">
        <v>45600</v>
      </c>
      <c r="B201" t="n">
        <v>77.94979858398438</v>
      </c>
      <c r="C201" t="n">
        <v>10257000</v>
      </c>
    </row>
    <row r="202">
      <c r="A202" s="6" t="n">
        <v>45601</v>
      </c>
      <c r="B202" t="n">
        <v>79.06721496582031</v>
      </c>
      <c r="C202" t="n">
        <v>6573900</v>
      </c>
    </row>
    <row r="203">
      <c r="A203" s="6" t="n">
        <v>45602</v>
      </c>
      <c r="B203" t="n">
        <v>81.22223663330078</v>
      </c>
      <c r="C203" t="n">
        <v>11546500</v>
      </c>
    </row>
    <row r="204">
      <c r="A204" s="6" t="n">
        <v>45603</v>
      </c>
      <c r="B204" t="n">
        <v>81.16237640380859</v>
      </c>
      <c r="C204" t="n">
        <v>7994300</v>
      </c>
    </row>
    <row r="205">
      <c r="A205" s="6" t="n">
        <v>45604</v>
      </c>
      <c r="B205" t="n">
        <v>82.81855010986328</v>
      </c>
      <c r="C205" t="n">
        <v>8144200</v>
      </c>
    </row>
    <row r="206">
      <c r="A206" s="6" t="n">
        <v>45607</v>
      </c>
      <c r="B206" t="n">
        <v>86.73948669433594</v>
      </c>
      <c r="C206" t="n">
        <v>15459400</v>
      </c>
    </row>
    <row r="207">
      <c r="A207" s="6" t="n">
        <v>45608</v>
      </c>
      <c r="B207" t="n">
        <v>86.20072937011719</v>
      </c>
      <c r="C207" t="n">
        <v>10036900</v>
      </c>
    </row>
    <row r="208">
      <c r="A208" s="6" t="n">
        <v>45609</v>
      </c>
      <c r="B208" t="n">
        <v>87.10862731933594</v>
      </c>
      <c r="C208" t="n">
        <v>9256600</v>
      </c>
    </row>
    <row r="209">
      <c r="A209" s="6" t="n">
        <v>45610</v>
      </c>
      <c r="B209" t="n">
        <v>85.59213256835938</v>
      </c>
      <c r="C209" t="n">
        <v>8468300</v>
      </c>
    </row>
    <row r="210">
      <c r="A210" s="6" t="n">
        <v>45611</v>
      </c>
      <c r="B210" t="n">
        <v>85.63204193115234</v>
      </c>
      <c r="C210" t="n">
        <v>8083200</v>
      </c>
    </row>
    <row r="211">
      <c r="A211" s="6" t="n">
        <v>45614</v>
      </c>
      <c r="B211" t="n">
        <v>84.47471618652344</v>
      </c>
      <c r="C211" t="n">
        <v>10148100</v>
      </c>
    </row>
    <row r="212">
      <c r="A212" s="6" t="n">
        <v>45615</v>
      </c>
      <c r="B212" t="n">
        <v>83.89604949951172</v>
      </c>
      <c r="C212" t="n">
        <v>12442700</v>
      </c>
    </row>
    <row r="213">
      <c r="A213" s="6" t="n">
        <v>45616</v>
      </c>
      <c r="B213" t="n">
        <v>84.5445556640625</v>
      </c>
      <c r="C213" t="n">
        <v>6076300</v>
      </c>
    </row>
    <row r="214">
      <c r="A214" s="6" t="n">
        <v>45617</v>
      </c>
      <c r="B214" t="n">
        <v>84.62437438964844</v>
      </c>
      <c r="C214" t="n">
        <v>7250100</v>
      </c>
    </row>
    <row r="215">
      <c r="A215" s="6" t="n">
        <v>45618</v>
      </c>
      <c r="B215" t="n">
        <v>86.56986999511719</v>
      </c>
      <c r="C215" t="n">
        <v>6786000</v>
      </c>
    </row>
    <row r="216">
      <c r="A216" s="6" t="n">
        <v>45621</v>
      </c>
      <c r="B216" t="n">
        <v>87.56756591796875</v>
      </c>
      <c r="C216" t="n">
        <v>12998300</v>
      </c>
    </row>
    <row r="217">
      <c r="A217" s="6" t="n">
        <v>45622</v>
      </c>
      <c r="B217" t="n">
        <v>86.73948669433594</v>
      </c>
      <c r="C217" t="n">
        <v>5610400</v>
      </c>
    </row>
    <row r="218">
      <c r="A218" s="6" t="n">
        <v>45623</v>
      </c>
      <c r="B218" t="n">
        <v>86.37033081054688</v>
      </c>
      <c r="C218" t="n">
        <v>5477900</v>
      </c>
    </row>
    <row r="219">
      <c r="A219" s="6" t="n">
        <v>45625</v>
      </c>
      <c r="B219" t="n">
        <v>86.56986999511719</v>
      </c>
      <c r="C219" t="n">
        <v>4469700</v>
      </c>
    </row>
    <row r="220">
      <c r="A220" s="6" t="n">
        <v>45628</v>
      </c>
      <c r="B220" t="n">
        <v>86.33042907714844</v>
      </c>
      <c r="C220" t="n">
        <v>7273500</v>
      </c>
    </row>
    <row r="221">
      <c r="A221" s="6" t="n">
        <v>45629</v>
      </c>
      <c r="B221" t="n">
        <v>84.94363403320312</v>
      </c>
      <c r="C221" t="n">
        <v>8189800</v>
      </c>
    </row>
    <row r="222">
      <c r="A222" s="6" t="n">
        <v>45630</v>
      </c>
      <c r="B222" t="n">
        <v>89.12397003173828</v>
      </c>
      <c r="C222" t="n">
        <v>15536000</v>
      </c>
    </row>
    <row r="223">
      <c r="A223" s="6" t="n">
        <v>45631</v>
      </c>
      <c r="B223" t="n">
        <v>88.83962249755859</v>
      </c>
      <c r="C223" t="n">
        <v>9025600</v>
      </c>
    </row>
    <row r="224">
      <c r="A224" s="6" t="n">
        <v>45632</v>
      </c>
      <c r="B224" t="n">
        <v>89.67269897460938</v>
      </c>
      <c r="C224" t="n">
        <v>6955500</v>
      </c>
    </row>
    <row r="225">
      <c r="A225" s="6" t="n">
        <v>45635</v>
      </c>
      <c r="B225" t="n">
        <v>89.79242706298828</v>
      </c>
      <c r="C225" t="n">
        <v>10714200</v>
      </c>
    </row>
    <row r="226">
      <c r="A226" s="6" t="n">
        <v>45636</v>
      </c>
      <c r="B226" t="n">
        <v>88.55528259277344</v>
      </c>
      <c r="C226" t="n">
        <v>6697500</v>
      </c>
    </row>
    <row r="227">
      <c r="A227" s="6" t="n">
        <v>45637</v>
      </c>
      <c r="B227" t="n">
        <v>90.54069519042969</v>
      </c>
      <c r="C227" t="n">
        <v>6657200</v>
      </c>
    </row>
    <row r="228">
      <c r="A228" s="6" t="n">
        <v>45638</v>
      </c>
      <c r="B228" t="n">
        <v>89.19380950927734</v>
      </c>
      <c r="C228" t="n">
        <v>4711100</v>
      </c>
    </row>
    <row r="229">
      <c r="A229" s="6" t="n">
        <v>45639</v>
      </c>
      <c r="B229" t="n">
        <v>90.81006622314453</v>
      </c>
      <c r="C229" t="n">
        <v>8358100</v>
      </c>
    </row>
    <row r="230">
      <c r="A230" s="6" t="n">
        <v>45642</v>
      </c>
      <c r="B230" t="n">
        <v>91.08943176269531</v>
      </c>
      <c r="C230" t="n">
        <v>7402500</v>
      </c>
    </row>
    <row r="231">
      <c r="A231" s="6" t="n">
        <v>45643</v>
      </c>
      <c r="B231" t="n">
        <v>90.65044403076172</v>
      </c>
      <c r="C231" t="n">
        <v>8395600</v>
      </c>
    </row>
    <row r="232">
      <c r="A232" s="6" t="n">
        <v>45644</v>
      </c>
      <c r="B232" t="n">
        <v>85.25291442871094</v>
      </c>
      <c r="C232" t="n">
        <v>12583700</v>
      </c>
    </row>
    <row r="233">
      <c r="A233" s="6" t="n">
        <v>45645</v>
      </c>
      <c r="B233" t="n">
        <v>86.57984924316406</v>
      </c>
      <c r="C233" t="n">
        <v>9522400</v>
      </c>
    </row>
    <row r="234">
      <c r="A234" s="6" t="n">
        <v>45646</v>
      </c>
      <c r="B234" t="n">
        <v>86.92903900146484</v>
      </c>
      <c r="C234" t="n">
        <v>22052700</v>
      </c>
    </row>
    <row r="235">
      <c r="A235" s="6" t="n">
        <v>45649</v>
      </c>
      <c r="B235" t="n">
        <v>86.69957733154297</v>
      </c>
      <c r="C235" t="n">
        <v>5633100</v>
      </c>
    </row>
    <row r="236">
      <c r="A236" s="6" t="n">
        <v>45650</v>
      </c>
      <c r="B236" t="n">
        <v>88.04646301269531</v>
      </c>
      <c r="C236" t="n">
        <v>3276300</v>
      </c>
    </row>
    <row r="237">
      <c r="A237" s="6" t="n">
        <v>45652</v>
      </c>
      <c r="B237" t="n">
        <v>87.93671417236328</v>
      </c>
      <c r="C237" t="n">
        <v>4800600</v>
      </c>
    </row>
    <row r="238">
      <c r="A238" s="6" t="n">
        <v>45653</v>
      </c>
      <c r="B238" t="n">
        <v>86.65966796875</v>
      </c>
      <c r="C238" t="n">
        <v>5125000</v>
      </c>
    </row>
    <row r="239">
      <c r="A239" s="6" t="n">
        <v>45656</v>
      </c>
      <c r="B239" t="n">
        <v>85.23296356201172</v>
      </c>
      <c r="C239" t="n">
        <v>5855000</v>
      </c>
    </row>
    <row r="240">
      <c r="A240" s="6" t="n">
        <v>45657</v>
      </c>
      <c r="B240" t="n">
        <v>85.15314483642578</v>
      </c>
      <c r="C240" t="n">
        <v>4533200</v>
      </c>
    </row>
    <row r="241">
      <c r="A241" s="6" t="n">
        <v>45659</v>
      </c>
      <c r="B241" t="n">
        <v>85.98123168945312</v>
      </c>
      <c r="C241" t="n">
        <v>6224500</v>
      </c>
    </row>
    <row r="242">
      <c r="A242" s="6" t="n">
        <v>45660</v>
      </c>
      <c r="B242" t="n">
        <v>87.39795684814453</v>
      </c>
      <c r="C242" t="n">
        <v>6132500</v>
      </c>
    </row>
    <row r="243">
      <c r="A243" s="6" t="n">
        <v>45663</v>
      </c>
      <c r="B243" t="n">
        <v>89.32350921630859</v>
      </c>
      <c r="C243" t="n">
        <v>7869200</v>
      </c>
    </row>
    <row r="244">
      <c r="A244" s="6" t="n">
        <v>45664</v>
      </c>
      <c r="B244" t="n">
        <v>87.76710510253906</v>
      </c>
      <c r="C244" t="n">
        <v>6080800</v>
      </c>
    </row>
    <row r="245">
      <c r="A245" s="6" t="n">
        <v>45665</v>
      </c>
      <c r="B245" t="n">
        <v>87.73717498779297</v>
      </c>
      <c r="C245" t="n">
        <v>7400000</v>
      </c>
    </row>
    <row r="246">
      <c r="A246" s="6" t="n">
        <v>45667</v>
      </c>
      <c r="B246" t="n">
        <v>83.16773986816406</v>
      </c>
      <c r="C246" t="n">
        <v>11341200</v>
      </c>
    </row>
    <row r="247">
      <c r="A247" s="6" t="n">
        <v>45670</v>
      </c>
      <c r="B247" t="n">
        <v>83.79627990722656</v>
      </c>
      <c r="C247" t="n">
        <v>7402400</v>
      </c>
    </row>
    <row r="248">
      <c r="A248" s="6" t="n">
        <v>45671</v>
      </c>
      <c r="B248" t="n">
        <v>86.97892761230469</v>
      </c>
      <c r="C248" t="n">
        <v>8958400</v>
      </c>
    </row>
    <row r="249">
      <c r="A249" s="6" t="n">
        <v>45672</v>
      </c>
      <c r="B249" t="n">
        <v>89.43325042724609</v>
      </c>
      <c r="C249" t="n">
        <v>10024100</v>
      </c>
    </row>
    <row r="250">
      <c r="A250" s="6" t="n">
        <v>45673</v>
      </c>
      <c r="B250" t="n">
        <v>88.71491241455078</v>
      </c>
      <c r="C250" t="n">
        <v>5816400</v>
      </c>
    </row>
    <row r="251">
      <c r="A251" s="6" t="n">
        <v>45674</v>
      </c>
      <c r="B251" t="n">
        <v>91.59824371337891</v>
      </c>
      <c r="C251" t="n">
        <v>16499700</v>
      </c>
    </row>
    <row r="252">
      <c r="A252" s="6" t="n">
        <v>45678</v>
      </c>
      <c r="B252" t="n">
        <v>89.56295013427734</v>
      </c>
      <c r="C252" t="n">
        <v>12629300</v>
      </c>
    </row>
    <row r="253">
      <c r="A253" s="6" t="n">
        <v>45679</v>
      </c>
      <c r="B253" t="n">
        <v>89.64276885986328</v>
      </c>
      <c r="C253" t="n">
        <v>7345700</v>
      </c>
    </row>
    <row r="254">
      <c r="A254" s="6" t="n">
        <v>45680</v>
      </c>
      <c r="B254" t="n">
        <v>89.52304840087891</v>
      </c>
      <c r="C254" t="n">
        <v>7540600</v>
      </c>
    </row>
    <row r="255">
      <c r="A255" s="6" t="n">
        <v>45681</v>
      </c>
      <c r="B255" t="n">
        <v>88.90447998046875</v>
      </c>
      <c r="C255" t="n">
        <v>6004700</v>
      </c>
    </row>
    <row r="256">
      <c r="A256" s="6" t="n">
        <v>45684</v>
      </c>
      <c r="B256" t="n">
        <v>90.03186798095703</v>
      </c>
      <c r="C256" t="n">
        <v>6923800</v>
      </c>
    </row>
    <row r="257">
      <c r="A257" s="6" t="n">
        <v>45685</v>
      </c>
      <c r="B257" t="n">
        <v>87.98660278320312</v>
      </c>
      <c r="C257" t="n">
        <v>8666000</v>
      </c>
    </row>
    <row r="258">
      <c r="A258" s="6" t="n">
        <v>45686</v>
      </c>
      <c r="B258" t="n">
        <v>88.55528259277344</v>
      </c>
      <c r="C258" t="n">
        <v>5234500</v>
      </c>
    </row>
    <row r="259">
      <c r="A259" s="6" t="n">
        <v>45687</v>
      </c>
      <c r="B259" t="n">
        <v>89.36341857910156</v>
      </c>
      <c r="C259" t="n">
        <v>7708500</v>
      </c>
    </row>
    <row r="260">
      <c r="A260" s="6" t="n">
        <v>45688</v>
      </c>
      <c r="B260" t="n">
        <v>88.37570190429688</v>
      </c>
      <c r="C260" t="n">
        <v>8331400</v>
      </c>
    </row>
    <row r="261">
      <c r="A261" s="6" t="n">
        <v>45691</v>
      </c>
      <c r="B261" t="n">
        <v>89.30355834960938</v>
      </c>
      <c r="C261" t="n">
        <v>11215000</v>
      </c>
    </row>
    <row r="262">
      <c r="A262" s="6" t="n">
        <v>45692</v>
      </c>
      <c r="B262" t="n">
        <v>77.54573059082031</v>
      </c>
      <c r="C262" t="n">
        <v>58801900</v>
      </c>
    </row>
    <row r="263">
      <c r="A263" s="6" t="n">
        <v>45693</v>
      </c>
      <c r="B263" t="n">
        <v>79.01732635498047</v>
      </c>
      <c r="C263" t="n">
        <v>23631900</v>
      </c>
    </row>
    <row r="264">
      <c r="A264" s="6" t="n">
        <v>45694</v>
      </c>
      <c r="B264" t="n">
        <v>78.38878631591797</v>
      </c>
      <c r="C264" t="n">
        <v>14440500</v>
      </c>
    </row>
    <row r="265">
      <c r="A265" s="6" t="n">
        <v>45695</v>
      </c>
      <c r="B265" t="n">
        <v>77.13169097900391</v>
      </c>
      <c r="C265" t="n">
        <v>13597300</v>
      </c>
    </row>
    <row r="266">
      <c r="A266" s="6" t="n">
        <v>45698</v>
      </c>
      <c r="B266" t="n">
        <v>78.05954742431641</v>
      </c>
      <c r="C266" t="n">
        <v>11815600</v>
      </c>
    </row>
    <row r="267">
      <c r="A267" s="6" t="n">
        <v>45699</v>
      </c>
      <c r="B267" t="n">
        <v>76.03422546386719</v>
      </c>
      <c r="C267" t="n">
        <v>15769400</v>
      </c>
    </row>
    <row r="268">
      <c r="A268" s="6" t="n">
        <v>45700</v>
      </c>
      <c r="B268" t="n">
        <v>76.09408569335938</v>
      </c>
      <c r="C268" t="n">
        <v>11782500</v>
      </c>
    </row>
    <row r="269">
      <c r="A269" s="6" t="n">
        <v>45701</v>
      </c>
      <c r="B269" t="n">
        <v>76.41334533691406</v>
      </c>
      <c r="C269" t="n">
        <v>9958600</v>
      </c>
    </row>
    <row r="270">
      <c r="A270" s="6" t="n">
        <v>45702</v>
      </c>
      <c r="B270" t="n">
        <v>77.79016876220703</v>
      </c>
      <c r="C270" t="n">
        <v>10504600</v>
      </c>
    </row>
    <row r="271">
      <c r="A271" s="6" t="n">
        <v>45706</v>
      </c>
      <c r="B271" t="n">
        <v>78.43867492675781</v>
      </c>
      <c r="C271" t="n">
        <v>11281200</v>
      </c>
    </row>
    <row r="272">
      <c r="A272" s="6" t="n">
        <v>45707</v>
      </c>
      <c r="B272" t="n">
        <v>78.17926788330078</v>
      </c>
      <c r="C272" t="n">
        <v>9082300</v>
      </c>
    </row>
    <row r="273">
      <c r="A273" s="6" t="n">
        <v>45708</v>
      </c>
      <c r="B273" t="n">
        <v>77.45095062255859</v>
      </c>
      <c r="C273" t="n">
        <v>9319300</v>
      </c>
    </row>
    <row r="274">
      <c r="A274" s="6" t="n">
        <v>45709</v>
      </c>
      <c r="B274" t="n">
        <v>74.77713012695312</v>
      </c>
      <c r="C274" t="n">
        <v>15171700</v>
      </c>
    </row>
    <row r="275">
      <c r="A275" s="6" t="n">
        <v>45712</v>
      </c>
      <c r="B275" t="n">
        <v>75.07644653320312</v>
      </c>
      <c r="C275" t="n">
        <v>12873300</v>
      </c>
    </row>
    <row r="276">
      <c r="A276" s="6" t="n">
        <v>45713</v>
      </c>
      <c r="B276" t="n">
        <v>73.89916229248047</v>
      </c>
      <c r="C276" t="n">
        <v>20647200</v>
      </c>
    </row>
    <row r="277">
      <c r="A277" s="6" t="n">
        <v>45714</v>
      </c>
      <c r="B277" t="n">
        <v>71.88382720947266</v>
      </c>
      <c r="C277" t="n">
        <v>15277600</v>
      </c>
    </row>
    <row r="278">
      <c r="A278" s="6" t="n">
        <v>45715</v>
      </c>
      <c r="B278" t="n">
        <v>70.56687164306641</v>
      </c>
      <c r="C278" t="n">
        <v>11661200</v>
      </c>
    </row>
    <row r="279">
      <c r="A279" s="6" t="n">
        <v>45716</v>
      </c>
      <c r="B279" t="n">
        <v>70.88613128662109</v>
      </c>
      <c r="C279" t="n">
        <v>13601300</v>
      </c>
    </row>
    <row r="280">
      <c r="A280" s="6" t="n">
        <v>45719</v>
      </c>
      <c r="B280" t="n">
        <v>69.58912658691406</v>
      </c>
      <c r="C280" t="n">
        <v>15753700</v>
      </c>
    </row>
    <row r="281">
      <c r="A281" s="6" t="n">
        <v>45720</v>
      </c>
      <c r="B281" t="n">
        <v>67.32436370849609</v>
      </c>
      <c r="C281" t="n">
        <v>20180000</v>
      </c>
    </row>
    <row r="282">
      <c r="A282" s="6" t="n">
        <v>45721</v>
      </c>
      <c r="B282" t="n">
        <v>69.33970642089844</v>
      </c>
      <c r="C282" t="n">
        <v>14464300</v>
      </c>
    </row>
    <row r="283">
      <c r="A283" s="6" t="n">
        <v>45722</v>
      </c>
      <c r="B283" t="n">
        <v>67.92298126220703</v>
      </c>
      <c r="C283" t="n">
        <v>11226900</v>
      </c>
    </row>
    <row r="284">
      <c r="A284" s="6" t="n">
        <v>45723</v>
      </c>
      <c r="B284" t="n">
        <v>70.31745147705078</v>
      </c>
      <c r="C284" t="n">
        <v>16388300</v>
      </c>
    </row>
    <row r="285">
      <c r="A285" s="6" t="n">
        <v>45726</v>
      </c>
      <c r="B285" t="n">
        <v>68.00279998779297</v>
      </c>
      <c r="C285" t="n">
        <v>15035200</v>
      </c>
    </row>
    <row r="286">
      <c r="A286" s="6" t="n">
        <v>45727</v>
      </c>
      <c r="B286" t="n">
        <v>67.82321166992188</v>
      </c>
      <c r="C286" t="n">
        <v>12133100</v>
      </c>
    </row>
    <row r="287">
      <c r="A287" s="6" t="n">
        <v>45728</v>
      </c>
      <c r="B287" t="n">
        <v>68.46173858642578</v>
      </c>
      <c r="C287" t="n">
        <v>11545800</v>
      </c>
    </row>
    <row r="288">
      <c r="A288" s="6" t="n">
        <v>45729</v>
      </c>
      <c r="B288" t="n">
        <v>66.75568389892578</v>
      </c>
      <c r="C288" t="n">
        <v>9778300</v>
      </c>
    </row>
    <row r="289">
      <c r="A289" s="6" t="n">
        <v>45730</v>
      </c>
      <c r="B289" t="n">
        <v>68.79096984863281</v>
      </c>
      <c r="C289" t="n">
        <v>9828700</v>
      </c>
    </row>
    <row r="290">
      <c r="A290" s="6" t="n">
        <v>45733</v>
      </c>
      <c r="B290" t="n">
        <v>69.48935699462891</v>
      </c>
      <c r="C290" t="n">
        <v>7971200</v>
      </c>
    </row>
    <row r="291">
      <c r="A291" s="6" t="n">
        <v>45734</v>
      </c>
      <c r="B291" t="n">
        <v>68.72113037109375</v>
      </c>
      <c r="C291" t="n">
        <v>7520800</v>
      </c>
    </row>
    <row r="292">
      <c r="A292" s="6" t="n">
        <v>45735</v>
      </c>
      <c r="B292" t="n">
        <v>69.83855438232422</v>
      </c>
      <c r="C292" t="n">
        <v>6876400</v>
      </c>
    </row>
    <row r="293">
      <c r="A293" s="6" t="n">
        <v>45736</v>
      </c>
      <c r="B293" t="n">
        <v>69.50930786132812</v>
      </c>
      <c r="C293" t="n">
        <v>7453600</v>
      </c>
    </row>
    <row r="294">
      <c r="A294" s="6" t="n">
        <v>45737</v>
      </c>
      <c r="B294" t="n">
        <v>70.02811431884766</v>
      </c>
      <c r="C294" t="n">
        <v>14603800</v>
      </c>
    </row>
    <row r="295">
      <c r="A295" s="6" t="n">
        <v>45740</v>
      </c>
      <c r="B295" t="n">
        <v>70.80631256103516</v>
      </c>
      <c r="C295" t="n">
        <v>9911000</v>
      </c>
    </row>
    <row r="296">
      <c r="A296" s="6" t="n">
        <v>45741</v>
      </c>
      <c r="B296" t="n">
        <v>70.69657135009766</v>
      </c>
      <c r="C296" t="n">
        <v>6690600</v>
      </c>
    </row>
    <row r="297">
      <c r="A297" s="6" t="n">
        <v>45742</v>
      </c>
      <c r="B297" t="n">
        <v>69.80862426757812</v>
      </c>
      <c r="C297" t="n">
        <v>7449600</v>
      </c>
    </row>
    <row r="298">
      <c r="A298" s="6" t="n">
        <v>45743</v>
      </c>
      <c r="B298" t="n">
        <v>68.70117950439453</v>
      </c>
      <c r="C298" t="n">
        <v>7883100</v>
      </c>
    </row>
    <row r="299">
      <c r="A299" s="6" t="n">
        <v>45744</v>
      </c>
      <c r="B299" t="n">
        <v>64.99974060058594</v>
      </c>
      <c r="C299" t="n">
        <v>16536300</v>
      </c>
    </row>
    <row r="300">
      <c r="A300" s="6" t="n">
        <v>45747</v>
      </c>
      <c r="B300" t="n">
        <v>65.09951019287109</v>
      </c>
      <c r="C300" t="n">
        <v>11562000</v>
      </c>
    </row>
    <row r="301">
      <c r="A301" s="6" t="n">
        <v>45748</v>
      </c>
      <c r="B301" t="n">
        <v>65.94754791259766</v>
      </c>
      <c r="C301" t="n">
        <v>8000600</v>
      </c>
    </row>
    <row r="302">
      <c r="A302" s="6" t="n">
        <v>45749</v>
      </c>
      <c r="B302" t="n">
        <v>66.99512481689453</v>
      </c>
      <c r="C302" t="n">
        <v>8123000</v>
      </c>
    </row>
    <row r="303">
      <c r="A303" s="6" t="n">
        <v>45750</v>
      </c>
      <c r="B303" t="n">
        <v>61.56767272949219</v>
      </c>
      <c r="C303" t="n">
        <v>18479900</v>
      </c>
    </row>
    <row r="304">
      <c r="A304" s="6" t="n">
        <v>45751</v>
      </c>
      <c r="B304" t="n">
        <v>58.23537445068359</v>
      </c>
      <c r="C304" t="n">
        <v>22125000</v>
      </c>
    </row>
    <row r="305">
      <c r="A305" s="6" t="n">
        <v>45754</v>
      </c>
      <c r="B305" t="n">
        <v>58.39500427246094</v>
      </c>
      <c r="C305" t="n">
        <v>20263200</v>
      </c>
    </row>
    <row r="306">
      <c r="A306" s="6" t="n">
        <v>45755</v>
      </c>
      <c r="B306" t="n">
        <v>57.277587890625</v>
      </c>
      <c r="C306" t="n">
        <v>16533600</v>
      </c>
    </row>
    <row r="307">
      <c r="A307" s="6" t="n">
        <v>45756</v>
      </c>
      <c r="B307" t="n">
        <v>63.80250549316406</v>
      </c>
      <c r="C307" t="n">
        <v>22502000</v>
      </c>
    </row>
    <row r="308">
      <c r="A308" s="6" t="n">
        <v>45757</v>
      </c>
      <c r="B308" t="n">
        <v>60.42032623291016</v>
      </c>
      <c r="C308" t="n">
        <v>14398100</v>
      </c>
    </row>
    <row r="309">
      <c r="A309" s="6" t="n">
        <v>45758</v>
      </c>
      <c r="B309" t="n">
        <v>62.44564056396484</v>
      </c>
      <c r="C309" t="n">
        <v>12919400</v>
      </c>
    </row>
    <row r="310">
      <c r="A310" s="6" t="n">
        <v>45761</v>
      </c>
      <c r="B310" t="n">
        <v>62.12638092041016</v>
      </c>
      <c r="C310" t="n">
        <v>8997500</v>
      </c>
    </row>
    <row r="311">
      <c r="A311" s="6" t="n">
        <v>45762</v>
      </c>
      <c r="B311" t="n">
        <v>61.85700225830078</v>
      </c>
      <c r="C311" t="n">
        <v>9140800</v>
      </c>
    </row>
    <row r="312">
      <c r="A312" s="6" t="n">
        <v>45763</v>
      </c>
      <c r="B312" t="n">
        <v>60.1010627746582</v>
      </c>
      <c r="C312" t="n">
        <v>9833600</v>
      </c>
    </row>
    <row r="313">
      <c r="A313" s="6" t="n">
        <v>45764</v>
      </c>
      <c r="B313" t="n">
        <v>60.85931015014648</v>
      </c>
      <c r="C313" t="n">
        <v>9023700</v>
      </c>
    </row>
    <row r="314">
      <c r="A314" s="6" t="n">
        <v>45768</v>
      </c>
      <c r="B314" t="n">
        <v>60.14595794677734</v>
      </c>
      <c r="C314" t="n">
        <v>7354100</v>
      </c>
    </row>
    <row r="315">
      <c r="A315" s="6" t="n">
        <v>45769</v>
      </c>
      <c r="B315" t="n">
        <v>61.27833938598633</v>
      </c>
      <c r="C315" t="n">
        <v>9390100</v>
      </c>
    </row>
    <row r="316">
      <c r="A316" s="6" t="n">
        <v>45770</v>
      </c>
      <c r="B316" t="n">
        <v>62.31594085693359</v>
      </c>
      <c r="C316" t="n">
        <v>9838900</v>
      </c>
    </row>
    <row r="317">
      <c r="A317" s="6" t="n">
        <v>45771</v>
      </c>
      <c r="B317" t="n">
        <v>64.62061309814453</v>
      </c>
      <c r="C317" t="n">
        <v>10877000</v>
      </c>
    </row>
    <row r="318">
      <c r="A318" s="6" t="n">
        <v>45772</v>
      </c>
      <c r="B318" t="n">
        <v>65.18929290771484</v>
      </c>
      <c r="C318" t="n">
        <v>8693400</v>
      </c>
    </row>
    <row r="319">
      <c r="A319" s="6" t="n">
        <v>45775</v>
      </c>
      <c r="B319" t="n">
        <v>64.78024291992188</v>
      </c>
      <c r="C319" t="n">
        <v>14251500</v>
      </c>
    </row>
    <row r="320">
      <c r="A320" s="6" t="n">
        <v>45776</v>
      </c>
      <c r="B320" t="n">
        <v>66.16703796386719</v>
      </c>
      <c r="C320" t="n">
        <v>19706800</v>
      </c>
    </row>
    <row r="321">
      <c r="A321" s="6" t="n">
        <v>45777</v>
      </c>
      <c r="B321" t="n">
        <v>65.68814086914062</v>
      </c>
      <c r="C321" t="n">
        <v>10293800</v>
      </c>
    </row>
    <row r="322">
      <c r="A322" s="6" t="n">
        <v>45778</v>
      </c>
      <c r="B322" t="n">
        <v>65.25914001464844</v>
      </c>
      <c r="C322" t="n">
        <v>10073000</v>
      </c>
    </row>
    <row r="323">
      <c r="A323" s="6" t="n">
        <v>45779</v>
      </c>
      <c r="B323" t="n">
        <v>67.08491516113281</v>
      </c>
      <c r="C323" t="n">
        <v>10081500</v>
      </c>
    </row>
    <row r="324">
      <c r="A324" s="6" t="n">
        <v>45782</v>
      </c>
      <c r="B324" t="n">
        <v>68.38191986083984</v>
      </c>
      <c r="C324" t="n">
        <v>12000300</v>
      </c>
    </row>
    <row r="325">
      <c r="A325" s="6" t="n">
        <v>45783</v>
      </c>
      <c r="B325" t="n">
        <v>67.89305114746094</v>
      </c>
      <c r="C325" t="n">
        <v>7659400</v>
      </c>
    </row>
    <row r="326">
      <c r="A326" s="6" t="n">
        <v>45784</v>
      </c>
      <c r="B326" t="n">
        <v>68.53157806396484</v>
      </c>
      <c r="C326" t="n">
        <v>8103700</v>
      </c>
    </row>
    <row r="327">
      <c r="A327" s="6" t="n">
        <v>45785</v>
      </c>
      <c r="B327" t="n">
        <v>70.31745147705078</v>
      </c>
      <c r="C327" t="n">
        <v>11791500</v>
      </c>
    </row>
    <row r="328">
      <c r="A328" s="6" t="n">
        <v>45786</v>
      </c>
      <c r="B328" t="n">
        <v>70.09795379638672</v>
      </c>
      <c r="C328" t="n">
        <v>7470500</v>
      </c>
    </row>
    <row r="329">
      <c r="A329" s="6" t="n">
        <v>45789</v>
      </c>
      <c r="B329" t="n">
        <v>72.14321899414062</v>
      </c>
      <c r="C329" t="n">
        <v>12513000</v>
      </c>
    </row>
    <row r="330">
      <c r="A330" s="6" t="n">
        <v>45790</v>
      </c>
      <c r="B330" t="n">
        <v>72.12326812744141</v>
      </c>
      <c r="C330" t="n">
        <v>8076200</v>
      </c>
    </row>
    <row r="331">
      <c r="A331" s="6" t="n">
        <v>45791</v>
      </c>
      <c r="B331" t="n">
        <v>72.51236724853516</v>
      </c>
      <c r="C331" t="n">
        <v>7724000</v>
      </c>
    </row>
    <row r="332">
      <c r="A332" s="6" t="n">
        <v>45792</v>
      </c>
      <c r="B332" t="n">
        <v>71.40493011474609</v>
      </c>
      <c r="C332" t="n">
        <v>8116500</v>
      </c>
    </row>
    <row r="333">
      <c r="A333" s="6" t="n">
        <v>45793</v>
      </c>
      <c r="B333" t="n">
        <v>72.01352691650391</v>
      </c>
      <c r="C333" t="n">
        <v>8717900</v>
      </c>
    </row>
    <row r="334">
      <c r="A334" s="6" t="n">
        <v>45796</v>
      </c>
      <c r="B334" t="n">
        <v>72.1531982421875</v>
      </c>
      <c r="C334" t="n">
        <v>7434900</v>
      </c>
    </row>
    <row r="335">
      <c r="A335" s="6" t="n">
        <v>45797</v>
      </c>
      <c r="B335" t="n">
        <v>72.44253540039062</v>
      </c>
      <c r="C335" t="n">
        <v>8403200</v>
      </c>
    </row>
    <row r="336">
      <c r="A336" s="6" t="n">
        <v>45798</v>
      </c>
      <c r="B336" t="n">
        <v>71.48474884033203</v>
      </c>
      <c r="C336" t="n">
        <v>8094300</v>
      </c>
    </row>
    <row r="337">
      <c r="A337" s="6" t="n">
        <v>45799</v>
      </c>
      <c r="B337" t="n">
        <v>71.28520202636719</v>
      </c>
      <c r="C337" t="n">
        <v>6451000</v>
      </c>
    </row>
    <row r="338">
      <c r="A338" s="6" t="n">
        <v>45800</v>
      </c>
      <c r="B338" t="n">
        <v>69.68889617919922</v>
      </c>
      <c r="C338" t="n">
        <v>7683600</v>
      </c>
    </row>
    <row r="339">
      <c r="A339" s="6" t="n">
        <v>45804</v>
      </c>
      <c r="B339" t="n">
        <v>71.31513977050781</v>
      </c>
      <c r="C339" t="n">
        <v>8770900</v>
      </c>
    </row>
    <row r="340">
      <c r="A340" s="6" t="n">
        <v>45805</v>
      </c>
      <c r="B340" t="n">
        <v>71.27523040771484</v>
      </c>
      <c r="C340" t="n">
        <v>6292100</v>
      </c>
    </row>
    <row r="341">
      <c r="A341" s="6" t="n">
        <v>45806</v>
      </c>
      <c r="B341" t="n">
        <v>70.76641082763672</v>
      </c>
      <c r="C341" t="n">
        <v>7058300</v>
      </c>
    </row>
    <row r="342">
      <c r="A342" s="6" t="n">
        <v>45807</v>
      </c>
      <c r="B342" t="n">
        <v>70.11790466308594</v>
      </c>
      <c r="C342" t="n">
        <v>14937200</v>
      </c>
    </row>
    <row r="343">
      <c r="A343" s="6" t="n">
        <v>45810</v>
      </c>
      <c r="B343" t="n">
        <v>70.76641082763672</v>
      </c>
      <c r="C343" t="n">
        <v>7518200</v>
      </c>
    </row>
    <row r="344">
      <c r="A344" s="6" t="n">
        <v>45811</v>
      </c>
      <c r="B344" t="n">
        <v>71.16548919677734</v>
      </c>
      <c r="C344" t="n">
        <v>7316400</v>
      </c>
    </row>
    <row r="345">
      <c r="A345" s="6" t="n">
        <v>45812</v>
      </c>
      <c r="B345" t="n">
        <v>72.63209533691406</v>
      </c>
      <c r="C345" t="n">
        <v>7712300</v>
      </c>
    </row>
    <row r="346">
      <c r="A346" s="6" t="n">
        <v>45813</v>
      </c>
      <c r="B346" t="n">
        <v>72.3028564453125</v>
      </c>
      <c r="C346" t="n">
        <v>6323600</v>
      </c>
    </row>
    <row r="347">
      <c r="A347" s="6" t="n">
        <v>45814</v>
      </c>
      <c r="B347" t="n">
        <v>73.26064300537109</v>
      </c>
      <c r="C347" t="n">
        <v>7240200</v>
      </c>
    </row>
    <row r="348">
      <c r="A348" s="6" t="n">
        <v>45817</v>
      </c>
      <c r="B348" t="n">
        <v>73.38036346435547</v>
      </c>
      <c r="C348" t="n">
        <v>6166500</v>
      </c>
    </row>
    <row r="349">
      <c r="A349" s="6" t="n">
        <v>45818</v>
      </c>
      <c r="B349" t="n">
        <v>74.58757781982422</v>
      </c>
      <c r="C349" t="n">
        <v>9510700</v>
      </c>
    </row>
    <row r="350">
      <c r="A350" s="6" t="n">
        <v>45819</v>
      </c>
      <c r="B350" t="n">
        <v>74.43791961669922</v>
      </c>
      <c r="C350" t="n">
        <v>7706100</v>
      </c>
    </row>
    <row r="351">
      <c r="A351" s="6" t="n">
        <v>45820</v>
      </c>
      <c r="B351" t="n">
        <v>74.63745880126953</v>
      </c>
      <c r="C351" t="n">
        <v>8644600</v>
      </c>
    </row>
    <row r="352">
      <c r="A352" s="6" t="n">
        <v>45821</v>
      </c>
      <c r="B352" t="n">
        <v>70.66664123535156</v>
      </c>
      <c r="C352" t="n">
        <v>16744400</v>
      </c>
    </row>
    <row r="353">
      <c r="A353" s="6" t="n">
        <v>45824</v>
      </c>
      <c r="B353" t="n">
        <v>72.09333801269531</v>
      </c>
      <c r="C353" t="n">
        <v>7195500</v>
      </c>
    </row>
    <row r="354">
      <c r="A354" s="6" t="n">
        <v>45825</v>
      </c>
      <c r="B354" t="n">
        <v>70.50700378417969</v>
      </c>
      <c r="C354" t="n">
        <v>7374300</v>
      </c>
    </row>
    <row r="355">
      <c r="A355" s="6" t="n">
        <v>45826</v>
      </c>
      <c r="B355" t="n">
        <v>68.41184997558594</v>
      </c>
      <c r="C355" t="n">
        <v>20427700</v>
      </c>
    </row>
    <row r="356">
      <c r="A356" s="6" t="n">
        <v>45828</v>
      </c>
      <c r="B356" t="n">
        <v>69.88844299316406</v>
      </c>
      <c r="C356" t="n">
        <v>18497900</v>
      </c>
    </row>
    <row r="357">
      <c r="A357" s="6" t="n">
        <v>45831</v>
      </c>
      <c r="B357" t="n">
        <v>71.84391784667969</v>
      </c>
      <c r="C357" t="n">
        <v>11447900</v>
      </c>
    </row>
    <row r="358">
      <c r="A358" s="6" t="n">
        <v>45832</v>
      </c>
      <c r="B358" t="n">
        <v>73.41029357910156</v>
      </c>
      <c r="C358" t="n">
        <v>9500900</v>
      </c>
    </row>
    <row r="359">
      <c r="A359" s="6" t="n">
        <v>45833</v>
      </c>
      <c r="B359" t="n">
        <v>72.90147399902344</v>
      </c>
      <c r="C359" t="n">
        <v>7851900</v>
      </c>
    </row>
    <row r="360">
      <c r="A360" s="6" t="n">
        <v>45834</v>
      </c>
      <c r="B360" t="n">
        <v>73.00123596191406</v>
      </c>
      <c r="C360" t="n">
        <v>10235600</v>
      </c>
    </row>
    <row r="361">
      <c r="A361" s="6" t="n">
        <v>45835</v>
      </c>
      <c r="B361" t="n">
        <v>73.47015380859375</v>
      </c>
      <c r="C361" t="n">
        <v>10449500</v>
      </c>
    </row>
    <row r="362">
      <c r="A362" s="6" t="n">
        <v>45838</v>
      </c>
      <c r="B362" t="n">
        <v>74.14859008789062</v>
      </c>
      <c r="C362" t="n">
        <v>7738000</v>
      </c>
    </row>
    <row r="363">
      <c r="A363" s="6" t="n">
        <v>45839</v>
      </c>
      <c r="B363" t="n">
        <v>75.11634826660156</v>
      </c>
      <c r="C363" t="n">
        <v>8633800</v>
      </c>
    </row>
    <row r="364">
      <c r="A364" s="6" t="n">
        <v>45840</v>
      </c>
      <c r="B364" t="n">
        <v>76.13399505615234</v>
      </c>
      <c r="C364" t="n">
        <v>9361500</v>
      </c>
    </row>
    <row r="365">
      <c r="A365" s="6" t="n">
        <v>45841</v>
      </c>
      <c r="B365" t="n">
        <v>76.41334533691406</v>
      </c>
      <c r="C365" t="n">
        <v>5263400</v>
      </c>
    </row>
    <row r="366">
      <c r="A366" s="6" t="n">
        <v>45845</v>
      </c>
      <c r="B366" t="n">
        <v>76.00429534912109</v>
      </c>
      <c r="C366" t="n">
        <v>5918600</v>
      </c>
    </row>
    <row r="367">
      <c r="A367" s="6" t="n">
        <v>45846</v>
      </c>
      <c r="B367" t="n">
        <v>74.85694885253906</v>
      </c>
      <c r="C367" t="n">
        <v>8758400</v>
      </c>
    </row>
    <row r="368">
      <c r="A368" s="6" t="n">
        <v>45847</v>
      </c>
      <c r="B368" t="n">
        <v>74.65741729736328</v>
      </c>
      <c r="C368" t="n">
        <v>6755700</v>
      </c>
    </row>
    <row r="369">
      <c r="A369" s="6" t="n">
        <v>45848</v>
      </c>
      <c r="B369" t="n">
        <v>75.52540588378906</v>
      </c>
      <c r="C369" t="n">
        <v>6380200</v>
      </c>
    </row>
    <row r="370">
      <c r="A370" s="6" t="n">
        <v>45849</v>
      </c>
      <c r="B370" t="n">
        <v>71.19541931152344</v>
      </c>
      <c r="C370" t="n">
        <v>21877700</v>
      </c>
    </row>
    <row r="371">
      <c r="A371" s="6" t="n">
        <v>45852</v>
      </c>
      <c r="B371" t="n">
        <v>73.71958160400391</v>
      </c>
      <c r="C371" t="n">
        <v>12993900</v>
      </c>
    </row>
    <row r="372">
      <c r="A372" s="6" t="n">
        <v>45853</v>
      </c>
      <c r="B372" t="n">
        <v>72.79172515869141</v>
      </c>
      <c r="C372" t="n">
        <v>7333600</v>
      </c>
    </row>
    <row r="373">
      <c r="A373" s="6" t="n">
        <v>45854</v>
      </c>
      <c r="B373" t="n">
        <v>72.80170440673828</v>
      </c>
      <c r="C373" t="n">
        <v>9671100</v>
      </c>
    </row>
    <row r="374">
      <c r="A374" s="6" t="n">
        <v>45855</v>
      </c>
      <c r="B374" t="n">
        <v>73.68965148925781</v>
      </c>
      <c r="C374" t="n">
        <v>8522700</v>
      </c>
    </row>
    <row r="375">
      <c r="A375" s="6" t="n">
        <v>45856</v>
      </c>
      <c r="B375" t="n">
        <v>73.99893188476562</v>
      </c>
      <c r="C375" t="n">
        <v>9011600</v>
      </c>
    </row>
    <row r="376">
      <c r="A376" s="6" t="n">
        <v>45859</v>
      </c>
      <c r="B376" t="n">
        <v>74.64743804931641</v>
      </c>
      <c r="C376" t="n">
        <v>8200400</v>
      </c>
    </row>
    <row r="377">
      <c r="A377" s="6" t="n">
        <v>45860</v>
      </c>
      <c r="B377" t="n">
        <v>75.82471466064453</v>
      </c>
      <c r="C377" t="n">
        <v>9094400</v>
      </c>
    </row>
    <row r="378">
      <c r="A378" s="6" t="n">
        <v>45861</v>
      </c>
      <c r="B378" t="n">
        <v>76.48319244384766</v>
      </c>
      <c r="C378" t="n">
        <v>9283200</v>
      </c>
    </row>
    <row r="379">
      <c r="A379" s="6" t="n">
        <v>45862</v>
      </c>
      <c r="B379" t="n">
        <v>77.64051818847656</v>
      </c>
      <c r="C379" t="n">
        <v>10504300</v>
      </c>
    </row>
    <row r="380">
      <c r="A380" s="6" t="n">
        <v>45863</v>
      </c>
      <c r="B380" t="n">
        <v>77.80014801025391</v>
      </c>
      <c r="C380" t="n">
        <v>6888100</v>
      </c>
    </row>
    <row r="381">
      <c r="A381" s="6" t="n">
        <v>45866</v>
      </c>
      <c r="B381" t="n">
        <v>78.03959655761719</v>
      </c>
      <c r="C381" t="n">
        <v>15978400</v>
      </c>
    </row>
    <row r="382">
      <c r="A382" s="6" t="n">
        <v>45867</v>
      </c>
      <c r="B382" t="n">
        <v>71.28520202636719</v>
      </c>
      <c r="C382" t="n">
        <v>42890700</v>
      </c>
    </row>
    <row r="383">
      <c r="A383" s="6" t="n">
        <v>45868</v>
      </c>
      <c r="B383" t="n">
        <v>69.54921722412109</v>
      </c>
      <c r="C383" t="n">
        <v>20790400</v>
      </c>
    </row>
    <row r="384">
      <c r="A384" s="6" t="n">
        <v>45869</v>
      </c>
      <c r="B384" t="n">
        <v>68.60141754150391</v>
      </c>
      <c r="C384" t="n">
        <v>16657600</v>
      </c>
    </row>
    <row r="385">
      <c r="A385" s="6" t="n">
        <v>45870</v>
      </c>
      <c r="B385" t="n">
        <v>66.95521545410156</v>
      </c>
      <c r="C385" t="n">
        <v>15181100</v>
      </c>
    </row>
    <row r="386">
      <c r="A386" s="6" t="n">
        <v>45873</v>
      </c>
      <c r="B386" t="n">
        <v>67.85314178466797</v>
      </c>
      <c r="C386" t="n">
        <v>11756800</v>
      </c>
    </row>
    <row r="387">
      <c r="A387" s="6" t="n">
        <v>45874</v>
      </c>
      <c r="B387" t="n">
        <v>67.67356109619141</v>
      </c>
      <c r="C387" t="n">
        <v>10714700</v>
      </c>
    </row>
    <row r="388">
      <c r="A388" s="6" t="n">
        <v>45875</v>
      </c>
      <c r="B388" t="n">
        <v>69.2598876953125</v>
      </c>
      <c r="C388" t="n">
        <v>11913000</v>
      </c>
    </row>
    <row r="389">
      <c r="A389" s="6" t="n">
        <v>45876</v>
      </c>
      <c r="B389" t="n">
        <v>68.06266021728516</v>
      </c>
      <c r="C389" t="n">
        <v>10129300</v>
      </c>
    </row>
    <row r="390">
      <c r="A390" s="6" t="n">
        <v>45877</v>
      </c>
      <c r="B390" t="n">
        <v>67.49397277832031</v>
      </c>
      <c r="C390" t="n">
        <v>9683400</v>
      </c>
    </row>
    <row r="391">
      <c r="A391" s="6" t="n">
        <v>45880</v>
      </c>
      <c r="B391" t="n">
        <v>66.92528533935547</v>
      </c>
      <c r="C391" t="n">
        <v>10118600</v>
      </c>
    </row>
    <row r="392">
      <c r="A392" s="6" t="n">
        <v>45881</v>
      </c>
      <c r="B392" t="n">
        <v>67.813232421875</v>
      </c>
      <c r="C392" t="n">
        <v>9747500</v>
      </c>
    </row>
    <row r="393">
      <c r="A393" s="6" t="n">
        <v>45882</v>
      </c>
      <c r="B393" t="n">
        <v>70.46709442138672</v>
      </c>
      <c r="C393" t="n">
        <v>12344700</v>
      </c>
    </row>
    <row r="394">
      <c r="A394" s="6" t="n">
        <v>45883</v>
      </c>
      <c r="B394" t="n">
        <v>69.21997833251953</v>
      </c>
      <c r="C394" t="n">
        <v>10695400</v>
      </c>
    </row>
    <row r="395">
      <c r="A395" s="6" t="n">
        <v>45884</v>
      </c>
      <c r="B395" t="n">
        <v>69.07032775878906</v>
      </c>
      <c r="C395" t="n">
        <v>8128000</v>
      </c>
    </row>
    <row r="396">
      <c r="A396" s="6" t="n">
        <v>45887</v>
      </c>
      <c r="B396" t="n">
        <v>69.36963653564453</v>
      </c>
      <c r="C396" t="n">
        <v>8410200</v>
      </c>
    </row>
    <row r="397">
      <c r="A397" s="6" t="n">
        <v>45888</v>
      </c>
      <c r="B397" t="n">
        <v>68.8907470703125</v>
      </c>
      <c r="C397" t="n">
        <v>9052800</v>
      </c>
    </row>
    <row r="398">
      <c r="A398" s="6" t="n">
        <v>45889</v>
      </c>
      <c r="B398" t="n">
        <v>67.92298126220703</v>
      </c>
      <c r="C398" t="n">
        <v>9992300</v>
      </c>
    </row>
    <row r="399">
      <c r="A399" s="6" t="n">
        <v>45890</v>
      </c>
      <c r="B399" t="n">
        <v>67.39420318603516</v>
      </c>
      <c r="C399" t="n">
        <v>7039500</v>
      </c>
    </row>
    <row r="400">
      <c r="A400" s="6" t="n">
        <v>45891</v>
      </c>
      <c r="B400" t="n">
        <v>69.73878479003906</v>
      </c>
      <c r="C400" t="n">
        <v>9394100</v>
      </c>
    </row>
    <row r="401">
      <c r="A401" s="6" t="n">
        <v>45894</v>
      </c>
      <c r="B401" t="n">
        <v>69.31975555419922</v>
      </c>
      <c r="C401" t="n">
        <v>6460300</v>
      </c>
    </row>
    <row r="402">
      <c r="A402" s="6" t="n">
        <v>45895</v>
      </c>
      <c r="B402" t="n">
        <v>70.01813507080078</v>
      </c>
      <c r="C402" t="n">
        <v>9471500</v>
      </c>
    </row>
    <row r="403">
      <c r="A403" s="6" t="n">
        <v>45896</v>
      </c>
      <c r="B403" t="n">
        <v>69.48935699462891</v>
      </c>
      <c r="C403" t="n">
        <v>8648200</v>
      </c>
    </row>
    <row r="404">
      <c r="A404" s="6" t="n">
        <v>45897</v>
      </c>
      <c r="B404" t="n">
        <v>69.89841461181641</v>
      </c>
      <c r="C404" t="n">
        <v>5882000</v>
      </c>
    </row>
    <row r="405">
      <c r="A405" s="6" t="n">
        <v>45898</v>
      </c>
      <c r="B405" t="n">
        <v>70.02811431884766</v>
      </c>
      <c r="C405" t="n">
        <v>5636300</v>
      </c>
    </row>
    <row r="406">
      <c r="A406" s="6" t="n">
        <v>45902</v>
      </c>
      <c r="B406" t="n">
        <v>69.09027862548828</v>
      </c>
      <c r="C406" t="n">
        <v>12882500</v>
      </c>
    </row>
    <row r="407">
      <c r="A407" s="6" t="n">
        <v>45903</v>
      </c>
      <c r="B407" t="n">
        <v>69.47938537597656</v>
      </c>
      <c r="C407" t="n">
        <v>11808200</v>
      </c>
    </row>
    <row r="408">
      <c r="A408" s="6" t="n">
        <v>45904</v>
      </c>
      <c r="B408" t="n">
        <v>68.30210113525391</v>
      </c>
      <c r="C408" t="n">
        <v>14063500</v>
      </c>
    </row>
    <row r="409">
      <c r="A409" s="6" t="n">
        <v>45905</v>
      </c>
      <c r="B409" t="n">
        <v>68.10256958007812</v>
      </c>
      <c r="C409" t="n">
        <v>7794300</v>
      </c>
    </row>
    <row r="410">
      <c r="A410" s="6" t="n">
        <v>45908</v>
      </c>
      <c r="B410" t="n">
        <v>68.24224090576172</v>
      </c>
      <c r="C410" t="n">
        <v>7954900</v>
      </c>
    </row>
    <row r="411">
      <c r="A411" s="6" t="n">
        <v>45909</v>
      </c>
      <c r="B411" t="n">
        <v>67.52390289306641</v>
      </c>
      <c r="C411" t="n">
        <v>8776500</v>
      </c>
    </row>
    <row r="412">
      <c r="A412" s="6" t="n">
        <v>45910</v>
      </c>
      <c r="B412" t="n">
        <v>65.48860931396484</v>
      </c>
      <c r="C412" t="n">
        <v>14352500</v>
      </c>
    </row>
    <row r="413">
      <c r="A413" s="6" t="n">
        <v>45911</v>
      </c>
      <c r="B413" t="n">
        <v>67.11484527587891</v>
      </c>
      <c r="C413" t="n">
        <v>11154400</v>
      </c>
    </row>
    <row r="414">
      <c r="A414" s="6" t="n">
        <v>45912</v>
      </c>
      <c r="B414" t="n">
        <v>66.73572540283203</v>
      </c>
      <c r="C414" t="n">
        <v>7505600</v>
      </c>
    </row>
    <row r="415">
      <c r="A415" s="6" t="n">
        <v>45915</v>
      </c>
      <c r="B415" t="n">
        <v>66.95521545410156</v>
      </c>
      <c r="C415" t="n">
        <v>9597900</v>
      </c>
    </row>
    <row r="416">
      <c r="A416" s="6" t="n">
        <v>45916</v>
      </c>
      <c r="B416" t="n">
        <v>66.69581604003906</v>
      </c>
      <c r="C416" t="n">
        <v>9353900</v>
      </c>
    </row>
    <row r="417">
      <c r="A417" s="6" t="n">
        <v>45917</v>
      </c>
      <c r="B417" t="n">
        <v>68.46173858642578</v>
      </c>
      <c r="C417" t="n">
        <v>18607800</v>
      </c>
    </row>
    <row r="418">
      <c r="A418" s="6" t="n">
        <v>45918</v>
      </c>
      <c r="B418" t="n">
        <v>68.36196136474609</v>
      </c>
      <c r="C418" t="n">
        <v>14330500</v>
      </c>
    </row>
    <row r="419">
      <c r="A419" s="6" t="n">
        <v>45919</v>
      </c>
      <c r="B419" t="n">
        <v>68.06266021728516</v>
      </c>
      <c r="C419" t="n">
        <v>19774200</v>
      </c>
    </row>
    <row r="420">
      <c r="A420" s="6" t="n">
        <v>45922</v>
      </c>
      <c r="B420" t="n">
        <v>67.52390289306641</v>
      </c>
      <c r="C420" t="n">
        <v>13298200</v>
      </c>
    </row>
    <row r="421">
      <c r="A421" s="6" t="n">
        <v>45923</v>
      </c>
      <c r="B421" t="n">
        <v>67.15475463867188</v>
      </c>
      <c r="C421" t="n">
        <v>10449000</v>
      </c>
    </row>
    <row r="422">
      <c r="A422" s="6" t="n">
        <v>45924</v>
      </c>
      <c r="B422" t="n">
        <v>67.7034912109375</v>
      </c>
      <c r="C422" t="n">
        <v>9180600</v>
      </c>
    </row>
    <row r="423">
      <c r="A423" s="6" t="n">
        <v>45925</v>
      </c>
      <c r="B423" t="n">
        <v>66.58606719970703</v>
      </c>
      <c r="C423" t="n">
        <v>10773700</v>
      </c>
    </row>
    <row r="424">
      <c r="A424" s="6" t="n">
        <v>45926</v>
      </c>
      <c r="B424" t="n">
        <v>67.14478302001953</v>
      </c>
      <c r="C424" t="n">
        <v>8431600</v>
      </c>
    </row>
    <row r="425">
      <c r="A425" s="6" t="n">
        <v>45929</v>
      </c>
      <c r="B425" t="n">
        <v>69.519287109375</v>
      </c>
      <c r="C425" t="n">
        <v>28497000</v>
      </c>
    </row>
    <row r="426">
      <c r="A426" s="6" t="n">
        <v>45930</v>
      </c>
      <c r="B426" t="n">
        <v>66.90532684326172</v>
      </c>
      <c r="C426" t="n">
        <v>21464800</v>
      </c>
    </row>
    <row r="427">
      <c r="A427" s="6" t="n">
        <v>45931</v>
      </c>
      <c r="B427" t="n">
        <v>66.50625610351562</v>
      </c>
      <c r="C427" t="n">
        <v>17050100</v>
      </c>
    </row>
    <row r="428">
      <c r="A428" s="6" t="n">
        <v>45932</v>
      </c>
      <c r="B428" t="n">
        <v>68.77101898193359</v>
      </c>
      <c r="C428" t="n">
        <v>13461600</v>
      </c>
    </row>
    <row r="429">
      <c r="A429" s="6" t="n">
        <v>45933</v>
      </c>
      <c r="B429" t="n">
        <v>69.09027862548828</v>
      </c>
      <c r="C429" t="n">
        <v>12219800</v>
      </c>
    </row>
    <row r="430">
      <c r="A430" s="6" t="n">
        <v>45936</v>
      </c>
      <c r="B430" t="n">
        <v>71.12557983398438</v>
      </c>
      <c r="C430" t="n">
        <v>16769900</v>
      </c>
    </row>
    <row r="431">
      <c r="A431" s="6" t="n">
        <v>45937</v>
      </c>
      <c r="B431" t="n">
        <v>74.43791961669922</v>
      </c>
      <c r="C431" t="n">
        <v>31977500</v>
      </c>
    </row>
    <row r="432">
      <c r="A432" s="6" t="n">
        <v>45938</v>
      </c>
      <c r="B432" t="n">
        <v>75.95441436767578</v>
      </c>
      <c r="C432" t="n">
        <v>17904800</v>
      </c>
    </row>
    <row r="433">
      <c r="A433" s="6" t="n">
        <v>45939</v>
      </c>
      <c r="B433" t="n">
        <v>75.57528686523438</v>
      </c>
      <c r="C433" t="n">
        <v>15774400</v>
      </c>
    </row>
    <row r="434">
      <c r="A434" s="6" t="n">
        <v>45940</v>
      </c>
      <c r="B434" t="n">
        <v>69.67891693115234</v>
      </c>
      <c r="C434" t="n">
        <v>22326500</v>
      </c>
    </row>
    <row r="435">
      <c r="A435" s="6" t="n">
        <v>45943</v>
      </c>
      <c r="B435" t="n">
        <v>68.70117950439453</v>
      </c>
      <c r="C435" t="n">
        <v>20036800</v>
      </c>
    </row>
    <row r="436">
      <c r="A436" s="6" t="n">
        <v>45944</v>
      </c>
      <c r="B436" t="n">
        <v>68.99051666259766</v>
      </c>
      <c r="C436" t="n">
        <v>12968500</v>
      </c>
    </row>
    <row r="437">
      <c r="A437" s="6" t="n">
        <v>45945</v>
      </c>
      <c r="B437" t="n">
        <v>67.82321166992188</v>
      </c>
      <c r="C437" t="n">
        <v>11247300</v>
      </c>
    </row>
    <row r="438">
      <c r="A438" s="6" t="n">
        <v>45946</v>
      </c>
      <c r="B438" t="n">
        <v>65.89766693115234</v>
      </c>
      <c r="C438" t="n">
        <v>19258500</v>
      </c>
    </row>
    <row r="439">
      <c r="A439" s="6" t="n">
        <v>45947</v>
      </c>
      <c r="B439" t="n">
        <v>67.25453186035156</v>
      </c>
      <c r="C439" t="n">
        <v>11151500</v>
      </c>
    </row>
    <row r="440">
      <c r="A440" s="6" t="n">
        <v>45950</v>
      </c>
      <c r="B440" t="n">
        <v>69.04039764404297</v>
      </c>
      <c r="C440" t="n">
        <v>10016100</v>
      </c>
    </row>
    <row r="441">
      <c r="A441" s="6" t="n">
        <v>45951</v>
      </c>
      <c r="B441" t="n">
        <v>69.88844299316406</v>
      </c>
      <c r="C441" t="n">
        <v>9032000</v>
      </c>
    </row>
    <row r="442">
      <c r="A442" s="6" t="n">
        <v>45952</v>
      </c>
      <c r="B442" t="n">
        <v>67.91300201416016</v>
      </c>
      <c r="C442" t="n">
        <v>8173400</v>
      </c>
    </row>
    <row r="443">
      <c r="A443" s="6" t="n">
        <v>45953</v>
      </c>
      <c r="B443" t="n">
        <v>69.49933624267578</v>
      </c>
      <c r="C443" t="n">
        <v>8199000</v>
      </c>
    </row>
    <row r="444">
      <c r="A444" s="6" t="n">
        <v>45954</v>
      </c>
      <c r="B444" t="n">
        <v>69.60907745361328</v>
      </c>
      <c r="C444" t="n">
        <v>8638200</v>
      </c>
    </row>
    <row r="445">
      <c r="A445" s="6" t="n">
        <v>45957</v>
      </c>
      <c r="B445" t="n">
        <v>70.08797454833984</v>
      </c>
      <c r="C445" t="n">
        <v>18821300</v>
      </c>
    </row>
    <row r="446">
      <c r="A446" s="6" t="n">
        <v>45958</v>
      </c>
      <c r="B446" t="n">
        <v>72.85158538818359</v>
      </c>
      <c r="C446" t="n">
        <v>83722300</v>
      </c>
    </row>
    <row r="447">
      <c r="A447" s="6" t="n">
        <v>45959</v>
      </c>
      <c r="B447" t="n">
        <v>69.519287109375</v>
      </c>
      <c r="C447" t="n">
        <v>38505400</v>
      </c>
    </row>
    <row r="448">
      <c r="A448" s="6" t="n">
        <v>45960</v>
      </c>
      <c r="B448" t="n">
        <v>67.77332305908203</v>
      </c>
      <c r="C448" t="n">
        <v>19550800</v>
      </c>
    </row>
    <row r="449">
      <c r="A449" s="6" t="n">
        <v>45961</v>
      </c>
      <c r="B449" t="n">
        <v>69.1102294921875</v>
      </c>
      <c r="C449" t="n">
        <v>18370100</v>
      </c>
    </row>
    <row r="450">
      <c r="A450" s="6" t="n">
        <v>45964</v>
      </c>
      <c r="B450" t="n">
        <v>68.182373046875</v>
      </c>
      <c r="C450" t="n">
        <v>14619000</v>
      </c>
    </row>
    <row r="451">
      <c r="A451" s="6" t="n">
        <v>45965</v>
      </c>
      <c r="B451" t="n">
        <v>65.92759704589844</v>
      </c>
      <c r="C451" t="n">
        <v>19711800</v>
      </c>
    </row>
    <row r="452">
      <c r="A452" s="6" t="n">
        <v>45966</v>
      </c>
      <c r="B452" t="n">
        <v>67.90302276611328</v>
      </c>
      <c r="C452" t="n">
        <v>13606100</v>
      </c>
    </row>
    <row r="453">
      <c r="A453" s="6" t="n">
        <v>45967</v>
      </c>
      <c r="B453" t="n">
        <v>66.107177734375</v>
      </c>
      <c r="C453" t="n">
        <v>11480200</v>
      </c>
    </row>
    <row r="454">
      <c r="A454" s="6" t="n">
        <v>45968</v>
      </c>
      <c r="B454" t="n">
        <v>66.06726837158203</v>
      </c>
      <c r="C454" t="n">
        <v>13449300</v>
      </c>
    </row>
    <row r="455">
      <c r="A455" s="6" t="n">
        <v>45971</v>
      </c>
      <c r="B455" t="n">
        <v>66.09719848632812</v>
      </c>
      <c r="C455" t="n">
        <v>11129900</v>
      </c>
    </row>
    <row r="456">
      <c r="A456" s="6" t="n">
        <v>45972</v>
      </c>
      <c r="B456" t="n">
        <v>67.24455261230469</v>
      </c>
      <c r="C456" t="n">
        <v>10032500</v>
      </c>
    </row>
    <row r="457">
      <c r="A457" s="6" t="n">
        <v>45973</v>
      </c>
      <c r="B457" t="n">
        <v>67.04500579833984</v>
      </c>
      <c r="C457" t="n">
        <v>10134000</v>
      </c>
    </row>
    <row r="458">
      <c r="A458" s="6" t="n">
        <v>45974</v>
      </c>
      <c r="B458" t="n">
        <v>65.1793212890625</v>
      </c>
      <c r="C458" t="n">
        <v>14185800</v>
      </c>
    </row>
    <row r="459">
      <c r="A459" s="6" t="n">
        <v>45975</v>
      </c>
      <c r="B459" t="n">
        <v>62.66513442993164</v>
      </c>
      <c r="C459" t="n">
        <v>21979900</v>
      </c>
    </row>
    <row r="460">
      <c r="A460" s="6" t="n">
        <v>45978</v>
      </c>
      <c r="B460" t="n">
        <v>61.74725723266602</v>
      </c>
      <c r="C460" t="n">
        <v>20632700</v>
      </c>
    </row>
    <row r="461">
      <c r="A461" s="6" t="n">
        <v>45979</v>
      </c>
      <c r="B461" t="n">
        <v>60.56000137329102</v>
      </c>
      <c r="C461" t="n">
        <v>18446600</v>
      </c>
    </row>
    <row r="462">
      <c r="A462" s="6" t="n">
        <v>45980</v>
      </c>
      <c r="B462" t="n">
        <v>60.11000061035156</v>
      </c>
      <c r="C462" t="n">
        <v>25061900</v>
      </c>
    </row>
    <row r="463">
      <c r="A463" s="6" t="n">
        <v>45981</v>
      </c>
      <c r="B463" t="n">
        <v>58.10499954223633</v>
      </c>
      <c r="C463" t="n">
        <v>21059300</v>
      </c>
    </row>
    <row r="464">
      <c r="A464" s="6" t="n">
        <v>45982</v>
      </c>
      <c r="B464" t="n">
        <v>60.56999969482422</v>
      </c>
      <c r="C464" t="n">
        <v>20849400</v>
      </c>
    </row>
    <row r="465">
      <c r="A465" s="6" t="n">
        <v>45985</v>
      </c>
      <c r="B465" t="n">
        <v>60.56000137329102</v>
      </c>
      <c r="C465" t="n">
        <v>21013500</v>
      </c>
    </row>
    <row r="466">
      <c r="A466" s="6" t="n">
        <v>45986</v>
      </c>
      <c r="B466" t="n">
        <v>61.22000122070312</v>
      </c>
      <c r="C466" t="n">
        <v>11065200</v>
      </c>
    </row>
    <row r="467">
      <c r="A467" s="6" t="n">
        <v>45987</v>
      </c>
      <c r="B467" t="n">
        <v>61.83000183105469</v>
      </c>
      <c r="C467" t="n">
        <v>8335300</v>
      </c>
    </row>
    <row r="468">
      <c r="A468" s="6" t="n">
        <v>45989</v>
      </c>
      <c r="B468" t="n">
        <v>62.68999862670898</v>
      </c>
      <c r="C468" t="n">
        <v>7875900</v>
      </c>
    </row>
    <row r="469">
      <c r="A469" s="6" t="n">
        <v>45992</v>
      </c>
      <c r="B469" t="n">
        <v>62.58000183105469</v>
      </c>
      <c r="C469" t="n">
        <v>10923300</v>
      </c>
    </row>
    <row r="470">
      <c r="A470" s="6" t="n">
        <v>45993</v>
      </c>
      <c r="B470" t="n">
        <v>62.90000152587891</v>
      </c>
      <c r="C470" t="n">
        <v>10834100</v>
      </c>
    </row>
    <row r="471">
      <c r="A471" s="6" t="n">
        <v>45994</v>
      </c>
      <c r="B471" t="n">
        <v>61.2400016784668</v>
      </c>
      <c r="C471" t="n">
        <v>24402800</v>
      </c>
    </row>
    <row r="472">
      <c r="A472" s="6" t="n">
        <v>45995</v>
      </c>
      <c r="B472" t="n">
        <v>61.72999954223633</v>
      </c>
      <c r="C472" t="n">
        <v>15994300</v>
      </c>
    </row>
    <row r="473">
      <c r="A473" s="6" t="n">
        <v>45996</v>
      </c>
      <c r="B473" t="n">
        <v>62.27999877929688</v>
      </c>
      <c r="C473" t="n">
        <v>11152900</v>
      </c>
    </row>
    <row r="474">
      <c r="A474" s="6" t="n">
        <v>45999</v>
      </c>
      <c r="B474" t="n">
        <v>61.11999893188477</v>
      </c>
      <c r="C474" t="n">
        <v>12544000</v>
      </c>
    </row>
    <row r="475">
      <c r="A475" s="6" t="n">
        <v>46000</v>
      </c>
      <c r="B475" t="n">
        <v>60.77999877929688</v>
      </c>
      <c r="C475" t="n">
        <v>13214700</v>
      </c>
    </row>
    <row r="476">
      <c r="A476" s="6" t="n">
        <v>46001</v>
      </c>
      <c r="B476" t="n">
        <v>61.15999984741211</v>
      </c>
      <c r="C476" t="n">
        <v>19985100</v>
      </c>
    </row>
    <row r="477">
      <c r="A477" s="6" t="n">
        <v>46002</v>
      </c>
      <c r="B477" t="n">
        <v>61.68999862670898</v>
      </c>
      <c r="C477" t="n">
        <v>14023800</v>
      </c>
    </row>
    <row r="478">
      <c r="A478" s="6" t="n">
        <v>46003</v>
      </c>
      <c r="B478" t="n">
        <v>61.65999984741211</v>
      </c>
      <c r="C478" t="n">
        <v>15964000</v>
      </c>
    </row>
    <row r="479">
      <c r="A479" s="6" t="n">
        <v>46006</v>
      </c>
      <c r="B479" t="n">
        <v>60.7400016784668</v>
      </c>
      <c r="C479" t="n">
        <v>18187500</v>
      </c>
    </row>
    <row r="480">
      <c r="A480" s="6" t="n">
        <v>46007</v>
      </c>
      <c r="B480" t="n">
        <v>61.33000183105469</v>
      </c>
      <c r="C480" t="n">
        <v>17316800</v>
      </c>
    </row>
    <row r="481">
      <c r="A481" s="6" t="n">
        <v>46008</v>
      </c>
      <c r="B481" t="n">
        <v>60.18000030517578</v>
      </c>
      <c r="C481" t="n">
        <v>16357800</v>
      </c>
    </row>
    <row r="482">
      <c r="A482" s="6" t="n">
        <v>46009</v>
      </c>
      <c r="B482" t="n">
        <v>59.43999862670898</v>
      </c>
      <c r="C482" t="n">
        <v>23734500</v>
      </c>
    </row>
    <row r="483">
      <c r="A483" s="6" t="n">
        <v>46010</v>
      </c>
      <c r="B483" t="n">
        <v>59.81000137329102</v>
      </c>
      <c r="C483" t="n">
        <v>31927500</v>
      </c>
    </row>
    <row r="484">
      <c r="A484" s="6" t="n">
        <v>46013</v>
      </c>
      <c r="B484" t="n">
        <v>59.86000061035156</v>
      </c>
      <c r="C484" t="n">
        <v>13976100</v>
      </c>
    </row>
    <row r="485">
      <c r="A485" s="6" t="n">
        <v>46014</v>
      </c>
      <c r="B485" t="n">
        <v>59.40999984741211</v>
      </c>
      <c r="C485" t="n">
        <v>12153600</v>
      </c>
    </row>
    <row r="486">
      <c r="A486" s="6" t="n">
        <v>46015</v>
      </c>
      <c r="B486" t="n">
        <v>60.04000091552734</v>
      </c>
      <c r="C486" t="n">
        <v>5491700</v>
      </c>
    </row>
    <row r="487">
      <c r="A487" s="6" t="n">
        <v>46017</v>
      </c>
      <c r="B487" t="n">
        <v>59.97000122070312</v>
      </c>
      <c r="C487" t="n">
        <v>7537800</v>
      </c>
    </row>
    <row r="488">
      <c r="A488" s="6" t="n">
        <v>46020</v>
      </c>
      <c r="B488" t="n">
        <v>59.4900016784668</v>
      </c>
      <c r="C488" t="n">
        <v>12910100</v>
      </c>
    </row>
    <row r="489">
      <c r="A489" s="6" t="n">
        <v>46021</v>
      </c>
      <c r="B489" t="n">
        <v>59.09999847412109</v>
      </c>
      <c r="C489" t="n">
        <v>11277900</v>
      </c>
    </row>
    <row r="490">
      <c r="A490" s="6" t="n">
        <v>46022</v>
      </c>
      <c r="B490" t="n">
        <v>58.38000106811523</v>
      </c>
      <c r="C490" t="n">
        <v>13027300</v>
      </c>
    </row>
    <row r="491">
      <c r="A491" s="6" t="n">
        <v>46024</v>
      </c>
      <c r="B491" t="n">
        <v>58.13999938964844</v>
      </c>
      <c r="C491" t="n">
        <v>14693100</v>
      </c>
    </row>
    <row r="492">
      <c r="A492" s="6" t="n">
        <v>46027</v>
      </c>
      <c r="B492" t="n">
        <v>59.29000091552734</v>
      </c>
      <c r="C492" t="n">
        <v>17115900</v>
      </c>
    </row>
    <row r="493">
      <c r="A493" s="6" t="n">
        <v>46028</v>
      </c>
      <c r="B493" t="n">
        <v>59.81000137329102</v>
      </c>
      <c r="C493" t="n">
        <v>11110800</v>
      </c>
    </row>
    <row r="494">
      <c r="A494" s="6" t="n">
        <v>46029</v>
      </c>
      <c r="B494" t="n">
        <v>58.5099983215332</v>
      </c>
      <c r="C494" t="n">
        <v>18044300</v>
      </c>
    </row>
    <row r="495">
      <c r="A495" s="6" t="n">
        <v>46030</v>
      </c>
      <c r="B495" t="n">
        <v>58.27000045776367</v>
      </c>
      <c r="C495" t="n">
        <v>13105200</v>
      </c>
    </row>
    <row r="496">
      <c r="A496" s="6" t="n">
        <v>46031</v>
      </c>
      <c r="B496" t="n">
        <v>57.65999984741211</v>
      </c>
      <c r="C496" t="n">
        <v>15061500</v>
      </c>
    </row>
    <row r="497">
      <c r="A497" s="6" t="n">
        <v>46034</v>
      </c>
      <c r="B497" t="n">
        <v>57.29000091552734</v>
      </c>
      <c r="C497" t="n">
        <v>19898900</v>
      </c>
    </row>
    <row r="498">
      <c r="A498" s="6" t="n">
        <v>46035</v>
      </c>
      <c r="B498" t="n">
        <v>56.56000137329102</v>
      </c>
      <c r="C498" t="n">
        <v>15900500</v>
      </c>
    </row>
    <row r="499">
      <c r="A499" s="6" t="n">
        <v>46036</v>
      </c>
      <c r="B499" t="n">
        <v>57.65999984741211</v>
      </c>
      <c r="C499" t="n">
        <v>16039900</v>
      </c>
    </row>
    <row r="500">
      <c r="A500" s="6" t="n">
        <v>46037</v>
      </c>
      <c r="B500" t="n">
        <v>56.7400016784668</v>
      </c>
      <c r="C500" t="n">
        <v>16405300</v>
      </c>
    </row>
    <row r="501">
      <c r="A501" s="6" t="n">
        <v>46038</v>
      </c>
      <c r="B501" t="n">
        <v>56.88999938964844</v>
      </c>
      <c r="C501" t="n">
        <v>15116900</v>
      </c>
    </row>
    <row r="502">
      <c r="A502" s="6" t="n">
        <v>46042</v>
      </c>
      <c r="B502" t="n">
        <v>55.08000183105469</v>
      </c>
      <c r="C502" t="n">
        <v>19744400</v>
      </c>
    </row>
    <row r="503">
      <c r="A503" s="6" t="n">
        <v>46043</v>
      </c>
      <c r="B503" t="n">
        <v>55.88999938964844</v>
      </c>
      <c r="C503" t="n">
        <v>15117000</v>
      </c>
    </row>
    <row r="504">
      <c r="A504" s="6" t="n">
        <v>46044</v>
      </c>
      <c r="B504" t="n">
        <v>57.15000152587891</v>
      </c>
      <c r="C504" t="n">
        <v>14540700</v>
      </c>
    </row>
    <row r="505">
      <c r="A505" s="6" t="n">
        <v>46045</v>
      </c>
      <c r="B505" t="n">
        <v>56.61999893188477</v>
      </c>
      <c r="C505" t="n">
        <v>8758900</v>
      </c>
    </row>
    <row r="506">
      <c r="A506" s="6" t="n">
        <v>46048</v>
      </c>
      <c r="B506" t="n">
        <v>56.59999847412109</v>
      </c>
      <c r="C506" t="n">
        <v>9971400</v>
      </c>
    </row>
    <row r="507">
      <c r="A507" s="6" t="n">
        <v>46049</v>
      </c>
      <c r="B507" t="n">
        <v>55.5099983215332</v>
      </c>
      <c r="C507" t="n">
        <v>14240700</v>
      </c>
    </row>
    <row r="508">
      <c r="A508" s="6" t="n">
        <v>46050</v>
      </c>
      <c r="B508" t="n">
        <v>54.08000183105469</v>
      </c>
      <c r="C508" t="n">
        <v>19222700</v>
      </c>
    </row>
    <row r="509">
      <c r="A509" s="6" t="n">
        <v>46051</v>
      </c>
      <c r="B509" t="n">
        <v>53.11000061035156</v>
      </c>
      <c r="C509" t="n">
        <v>19463500</v>
      </c>
    </row>
    <row r="510">
      <c r="A510" s="6" t="n">
        <v>46052</v>
      </c>
      <c r="B510" t="n">
        <v>52.68999862670898</v>
      </c>
      <c r="C510" t="n">
        <v>18607800</v>
      </c>
    </row>
    <row r="511">
      <c r="A511" s="6" t="n">
        <v>46055</v>
      </c>
      <c r="B511" t="n">
        <v>52.33000183105469</v>
      </c>
      <c r="C511" t="n">
        <v>27452900</v>
      </c>
    </row>
    <row r="512">
      <c r="A512" s="6" t="n">
        <v>46056</v>
      </c>
      <c r="B512" t="n">
        <v>41.70000076293945</v>
      </c>
      <c r="C512" t="n">
        <v>141406700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Close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Open</t>
        </is>
      </c>
      <c r="F1" s="5" t="inlineStr">
        <is>
          <t>Volume</t>
        </is>
      </c>
    </row>
    <row r="2">
      <c r="A2" s="4" t="n">
        <v>45327</v>
      </c>
      <c r="B2" t="n">
        <v>185.9241485595703</v>
      </c>
      <c r="C2" t="n">
        <v>187.4794676472683</v>
      </c>
      <c r="D2" t="n">
        <v>184.1013663460926</v>
      </c>
      <c r="E2" t="n">
        <v>186.3897526739745</v>
      </c>
      <c r="F2" t="n">
        <v>69668800</v>
      </c>
    </row>
    <row r="3">
      <c r="A3" s="4" t="n">
        <v>45328</v>
      </c>
      <c r="B3" t="n">
        <v>187.5289764404297</v>
      </c>
      <c r="C3" t="n">
        <v>187.5388774420502</v>
      </c>
      <c r="D3" t="n">
        <v>185.0226474714473</v>
      </c>
      <c r="E3" t="n">
        <v>185.1118018341305</v>
      </c>
      <c r="F3" t="n">
        <v>43490800</v>
      </c>
    </row>
    <row r="4">
      <c r="A4" s="4" t="n">
        <v>45329</v>
      </c>
      <c r="B4" t="n">
        <v>187.6379699707031</v>
      </c>
      <c r="C4" t="n">
        <v>189.262626273312</v>
      </c>
      <c r="D4" t="n">
        <v>186.8454513829838</v>
      </c>
      <c r="E4" t="n">
        <v>188.8564584186511</v>
      </c>
      <c r="F4" t="n">
        <v>53439000</v>
      </c>
    </row>
    <row r="5">
      <c r="A5" s="4" t="n">
        <v>45330</v>
      </c>
      <c r="B5" t="n">
        <v>186.5581512451172</v>
      </c>
      <c r="C5" t="n">
        <v>187.76672344535</v>
      </c>
      <c r="D5" t="n">
        <v>185.5972250163478</v>
      </c>
      <c r="E5" t="n">
        <v>187.6181328392653</v>
      </c>
      <c r="F5" t="n">
        <v>40962000</v>
      </c>
    </row>
    <row r="6">
      <c r="A6" s="4" t="n">
        <v>45331</v>
      </c>
      <c r="B6" t="n">
        <v>187.3218994140625</v>
      </c>
      <c r="C6" t="n">
        <v>188.4526743364777</v>
      </c>
      <c r="D6" t="n">
        <v>186.478771255852</v>
      </c>
      <c r="E6" t="n">
        <v>187.1235056342574</v>
      </c>
      <c r="F6" t="n">
        <v>45155200</v>
      </c>
    </row>
    <row r="7">
      <c r="A7" s="4" t="n">
        <v>45334</v>
      </c>
      <c r="B7" t="n">
        <v>185.6356811523438</v>
      </c>
      <c r="C7" t="n">
        <v>187.1433864030788</v>
      </c>
      <c r="D7" t="n">
        <v>185.2785934649413</v>
      </c>
      <c r="E7" t="n">
        <v>186.8954092628083</v>
      </c>
      <c r="F7" t="n">
        <v>41781900</v>
      </c>
    </row>
    <row r="8">
      <c r="A8" s="4" t="n">
        <v>45335</v>
      </c>
      <c r="B8" t="n">
        <v>183.5427703857422</v>
      </c>
      <c r="C8" t="n">
        <v>184.7033168281689</v>
      </c>
      <c r="D8" t="n">
        <v>182.0251513583533</v>
      </c>
      <c r="E8" t="n">
        <v>184.2668745994486</v>
      </c>
      <c r="F8" t="n">
        <v>56529500</v>
      </c>
    </row>
    <row r="9">
      <c r="A9" s="4" t="n">
        <v>45336</v>
      </c>
      <c r="B9" t="n">
        <v>182.6599426269531</v>
      </c>
      <c r="C9" t="n">
        <v>184.0287811883117</v>
      </c>
      <c r="D9" t="n">
        <v>180.9637875825347</v>
      </c>
      <c r="E9" t="n">
        <v>183.8204888809099</v>
      </c>
      <c r="F9" t="n">
        <v>54630500</v>
      </c>
    </row>
    <row r="10">
      <c r="A10" s="4" t="n">
        <v>45337</v>
      </c>
      <c r="B10" t="n">
        <v>182.3722991943359</v>
      </c>
      <c r="C10" t="n">
        <v>182.9972063987347</v>
      </c>
      <c r="D10" t="n">
        <v>179.8826142837668</v>
      </c>
      <c r="E10" t="n">
        <v>182.0648099779882</v>
      </c>
      <c r="F10" t="n">
        <v>65434500</v>
      </c>
    </row>
    <row r="11">
      <c r="A11" s="4" t="n">
        <v>45338</v>
      </c>
      <c r="B11" t="n">
        <v>180.8348388671875</v>
      </c>
      <c r="C11" t="n">
        <v>183.3542949699424</v>
      </c>
      <c r="D11" t="n">
        <v>180.2000180232841</v>
      </c>
      <c r="E11" t="n">
        <v>181.9358579237584</v>
      </c>
      <c r="F11" t="n">
        <v>49752500</v>
      </c>
    </row>
    <row r="12">
      <c r="A12" s="4" t="n">
        <v>45342</v>
      </c>
      <c r="B12" t="n">
        <v>180.0908966064453</v>
      </c>
      <c r="C12" t="n">
        <v>180.9538521186966</v>
      </c>
      <c r="D12" t="n">
        <v>178.543521838827</v>
      </c>
      <c r="E12" t="n">
        <v>180.319031313127</v>
      </c>
      <c r="F12" t="n">
        <v>53665600</v>
      </c>
    </row>
    <row r="13">
      <c r="A13" s="4" t="n">
        <v>45343</v>
      </c>
      <c r="B13" t="n">
        <v>180.8447570800781</v>
      </c>
      <c r="C13" t="n">
        <v>181.4101370299971</v>
      </c>
      <c r="D13" t="n">
        <v>179.1981854095737</v>
      </c>
      <c r="E13" t="n">
        <v>180.4678270232508</v>
      </c>
      <c r="F13" t="n">
        <v>41371400</v>
      </c>
    </row>
    <row r="14">
      <c r="A14" s="4" t="n">
        <v>45344</v>
      </c>
      <c r="B14" t="n">
        <v>182.878173828125</v>
      </c>
      <c r="C14" t="n">
        <v>183.463411373256</v>
      </c>
      <c r="D14" t="n">
        <v>180.9836400076403</v>
      </c>
      <c r="E14" t="n">
        <v>181.9953758273787</v>
      </c>
      <c r="F14" t="n">
        <v>52292200</v>
      </c>
    </row>
    <row r="15">
      <c r="A15" s="4" t="n">
        <v>45345</v>
      </c>
      <c r="B15" t="n">
        <v>181.0431518554688</v>
      </c>
      <c r="C15" t="n">
        <v>183.5427504912176</v>
      </c>
      <c r="D15" t="n">
        <v>180.7554899016629</v>
      </c>
      <c r="E15" t="n">
        <v>183.512994445696</v>
      </c>
      <c r="F15" t="n">
        <v>45119700</v>
      </c>
    </row>
    <row r="16">
      <c r="A16" s="4" t="n">
        <v>45348</v>
      </c>
      <c r="B16" t="n">
        <v>179.6941375732422</v>
      </c>
      <c r="C16" t="n">
        <v>181.2811820044427</v>
      </c>
      <c r="D16" t="n">
        <v>179.1882545795608</v>
      </c>
      <c r="E16" t="n">
        <v>180.7654005103465</v>
      </c>
      <c r="F16" t="n">
        <v>40867400</v>
      </c>
    </row>
    <row r="17">
      <c r="A17" s="4" t="n">
        <v>45349</v>
      </c>
      <c r="B17" t="n">
        <v>181.1522521972656</v>
      </c>
      <c r="C17" t="n">
        <v>182.4318074885895</v>
      </c>
      <c r="D17" t="n">
        <v>178.1070858709482</v>
      </c>
      <c r="E17" t="n">
        <v>179.6346334198553</v>
      </c>
      <c r="F17" t="n">
        <v>54318900</v>
      </c>
    </row>
    <row r="18">
      <c r="A18" s="4" t="n">
        <v>45350</v>
      </c>
      <c r="B18" t="n">
        <v>179.9520416259766</v>
      </c>
      <c r="C18" t="n">
        <v>181.6382830805114</v>
      </c>
      <c r="D18" t="n">
        <v>178.6724862965402</v>
      </c>
      <c r="E18" t="n">
        <v>181.0332182787599</v>
      </c>
      <c r="F18" t="n">
        <v>48953900</v>
      </c>
    </row>
    <row r="19">
      <c r="A19" s="4" t="n">
        <v>45351</v>
      </c>
      <c r="B19" t="n">
        <v>179.2874603271484</v>
      </c>
      <c r="C19" t="n">
        <v>181.0927410515523</v>
      </c>
      <c r="D19" t="n">
        <v>178.0773307533953</v>
      </c>
      <c r="E19" t="n">
        <v>179.8032569820242</v>
      </c>
      <c r="F19" t="n">
        <v>136682600</v>
      </c>
    </row>
    <row r="20">
      <c r="A20" s="4" t="n">
        <v>45352</v>
      </c>
      <c r="B20" t="n">
        <v>178.2062683105469</v>
      </c>
      <c r="C20" t="n">
        <v>179.0692237826728</v>
      </c>
      <c r="D20" t="n">
        <v>175.9447183499043</v>
      </c>
      <c r="E20" t="n">
        <v>178.0971577801948</v>
      </c>
      <c r="F20" t="n">
        <v>73563100</v>
      </c>
    </row>
    <row r="21">
      <c r="A21" s="4" t="n">
        <v>45355</v>
      </c>
      <c r="B21" t="n">
        <v>173.6831970214844</v>
      </c>
      <c r="C21" t="n">
        <v>175.4686203429298</v>
      </c>
      <c r="D21" t="n">
        <v>172.3837840784165</v>
      </c>
      <c r="E21" t="n">
        <v>174.7246889138863</v>
      </c>
      <c r="F21" t="n">
        <v>81510100</v>
      </c>
    </row>
    <row r="22">
      <c r="A22" s="4" t="n">
        <v>45356</v>
      </c>
      <c r="B22" t="n">
        <v>168.7434539794922</v>
      </c>
      <c r="C22" t="n">
        <v>170.6479163117357</v>
      </c>
      <c r="D22" t="n">
        <v>168.2474997741583</v>
      </c>
      <c r="E22" t="n">
        <v>169.3782747569067</v>
      </c>
      <c r="F22" t="n">
        <v>95132400</v>
      </c>
    </row>
    <row r="23">
      <c r="A23" s="4" t="n">
        <v>45357</v>
      </c>
      <c r="B23" t="n">
        <v>167.7515563964844</v>
      </c>
      <c r="C23" t="n">
        <v>169.8544126548489</v>
      </c>
      <c r="D23" t="n">
        <v>167.3151142459687</v>
      </c>
      <c r="E23" t="n">
        <v>169.675861259037</v>
      </c>
      <c r="F23" t="n">
        <v>68587700</v>
      </c>
    </row>
    <row r="24">
      <c r="A24" s="4" t="n">
        <v>45358</v>
      </c>
      <c r="B24" t="n">
        <v>167.6325378417969</v>
      </c>
      <c r="C24" t="n">
        <v>169.3485353226421</v>
      </c>
      <c r="D24" t="n">
        <v>167.1266699514638</v>
      </c>
      <c r="E24" t="n">
        <v>167.7813180638587</v>
      </c>
      <c r="F24" t="n">
        <v>71765100</v>
      </c>
    </row>
    <row r="25">
      <c r="A25" s="4" t="n">
        <v>45359</v>
      </c>
      <c r="B25" t="n">
        <v>169.3485107421875</v>
      </c>
      <c r="C25" t="n">
        <v>172.294479793995</v>
      </c>
      <c r="D25" t="n">
        <v>167.5730014302277</v>
      </c>
      <c r="E25" t="n">
        <v>167.6325135104144</v>
      </c>
      <c r="F25" t="n">
        <v>76267000</v>
      </c>
    </row>
    <row r="26">
      <c r="A26" s="4" t="n">
        <v>45362</v>
      </c>
      <c r="B26" t="n">
        <v>171.3521881103516</v>
      </c>
      <c r="C26" t="n">
        <v>172.9690037589795</v>
      </c>
      <c r="D26" t="n">
        <v>170.6578552087489</v>
      </c>
      <c r="E26" t="n">
        <v>171.5406531412127</v>
      </c>
      <c r="F26" t="n">
        <v>60139500</v>
      </c>
    </row>
    <row r="27">
      <c r="A27" s="4" t="n">
        <v>45363</v>
      </c>
      <c r="B27" t="n">
        <v>171.8282928466797</v>
      </c>
      <c r="C27" t="n">
        <v>172.6218226166156</v>
      </c>
      <c r="D27" t="n">
        <v>169.6262549243851</v>
      </c>
      <c r="E27" t="n">
        <v>171.748938356154</v>
      </c>
      <c r="F27" t="n">
        <v>59825400</v>
      </c>
    </row>
    <row r="28">
      <c r="A28" s="4" t="n">
        <v>45364</v>
      </c>
      <c r="B28" t="n">
        <v>169.7453155517578</v>
      </c>
      <c r="C28" t="n">
        <v>171.7886447496901</v>
      </c>
      <c r="D28" t="n">
        <v>169.3782990950554</v>
      </c>
      <c r="E28" t="n">
        <v>171.3720449735866</v>
      </c>
      <c r="F28" t="n">
        <v>52488700</v>
      </c>
    </row>
    <row r="29">
      <c r="A29" s="4" t="n">
        <v>45365</v>
      </c>
      <c r="B29" t="n">
        <v>171.6001739501953</v>
      </c>
      <c r="C29" t="n">
        <v>172.8995716896694</v>
      </c>
      <c r="D29" t="n">
        <v>170.6578638833137</v>
      </c>
      <c r="E29" t="n">
        <v>171.5109058158779</v>
      </c>
      <c r="F29" t="n">
        <v>72913500</v>
      </c>
    </row>
    <row r="30">
      <c r="A30" s="4" t="n">
        <v>45366</v>
      </c>
      <c r="B30" t="n">
        <v>171.2232208251953</v>
      </c>
      <c r="C30" t="n">
        <v>171.2232208251953</v>
      </c>
      <c r="D30" t="n">
        <v>168.9120724685351</v>
      </c>
      <c r="E30" t="n">
        <v>169.7849566919112</v>
      </c>
      <c r="F30" t="n">
        <v>121752700</v>
      </c>
    </row>
    <row r="31">
      <c r="A31" s="4" t="n">
        <v>45369</v>
      </c>
      <c r="B31" t="n">
        <v>172.3143463134766</v>
      </c>
      <c r="C31" t="n">
        <v>176.2720666882782</v>
      </c>
      <c r="D31" t="n">
        <v>172.1159676399854</v>
      </c>
      <c r="E31" t="n">
        <v>174.1493830977455</v>
      </c>
      <c r="F31" t="n">
        <v>75604200</v>
      </c>
    </row>
    <row r="32">
      <c r="A32" s="4" t="n">
        <v>45370</v>
      </c>
      <c r="B32" t="n">
        <v>174.6552581787109</v>
      </c>
      <c r="C32" t="n">
        <v>175.1809684960093</v>
      </c>
      <c r="D32" t="n">
        <v>171.629934093573</v>
      </c>
      <c r="E32" t="n">
        <v>172.9293318640774</v>
      </c>
      <c r="F32" t="n">
        <v>55215200</v>
      </c>
    </row>
    <row r="33">
      <c r="A33" s="4" t="n">
        <v>45371</v>
      </c>
      <c r="B33" t="n">
        <v>177.2243194580078</v>
      </c>
      <c r="C33" t="n">
        <v>177.2243194580078</v>
      </c>
      <c r="D33" t="n">
        <v>173.6732846190912</v>
      </c>
      <c r="E33" t="n">
        <v>174.2981919216933</v>
      </c>
      <c r="F33" t="n">
        <v>53423100</v>
      </c>
    </row>
    <row r="34">
      <c r="A34" s="4" t="n">
        <v>45372</v>
      </c>
      <c r="B34" t="n">
        <v>169.9833526611328</v>
      </c>
      <c r="C34" t="n">
        <v>176.0538428967078</v>
      </c>
      <c r="D34" t="n">
        <v>169.4576423735788</v>
      </c>
      <c r="E34" t="n">
        <v>175.6174007405522</v>
      </c>
      <c r="F34" t="n">
        <v>106181300</v>
      </c>
    </row>
    <row r="35">
      <c r="A35" s="4" t="n">
        <v>45373</v>
      </c>
      <c r="B35" t="n">
        <v>170.8860168457031</v>
      </c>
      <c r="C35" t="n">
        <v>171.6497907254765</v>
      </c>
      <c r="D35" t="n">
        <v>168.6839784855534</v>
      </c>
      <c r="E35" t="n">
        <v>170.3702201223851</v>
      </c>
      <c r="F35" t="n">
        <v>71160100</v>
      </c>
    </row>
    <row r="36">
      <c r="A36" s="4" t="n">
        <v>45376</v>
      </c>
      <c r="B36" t="n">
        <v>169.4675750732422</v>
      </c>
      <c r="C36" t="n">
        <v>170.5487517172109</v>
      </c>
      <c r="D36" t="n">
        <v>168.078894077347</v>
      </c>
      <c r="E36" t="n">
        <v>169.1898419011277</v>
      </c>
      <c r="F36" t="n">
        <v>54288300</v>
      </c>
    </row>
    <row r="37">
      <c r="A37" s="4" t="n">
        <v>45377</v>
      </c>
      <c r="B37" t="n">
        <v>168.3367919921875</v>
      </c>
      <c r="C37" t="n">
        <v>170.0329469889122</v>
      </c>
      <c r="D37" t="n">
        <v>168.2078390486355</v>
      </c>
      <c r="E37" t="n">
        <v>168.6244387870473</v>
      </c>
      <c r="F37" t="n">
        <v>57388400</v>
      </c>
    </row>
    <row r="38">
      <c r="A38" s="4" t="n">
        <v>45378</v>
      </c>
      <c r="B38" t="n">
        <v>171.9076690673828</v>
      </c>
      <c r="C38" t="n">
        <v>172.195331023816</v>
      </c>
      <c r="D38" t="n">
        <v>168.7335647217344</v>
      </c>
      <c r="E38" t="n">
        <v>169.0311403149909</v>
      </c>
      <c r="F38" t="n">
        <v>60273300</v>
      </c>
    </row>
    <row r="39">
      <c r="A39" s="4" t="n">
        <v>45379</v>
      </c>
      <c r="B39" t="n">
        <v>170.0924682617188</v>
      </c>
      <c r="C39" t="n">
        <v>170.8363996494882</v>
      </c>
      <c r="D39" t="n">
        <v>169.1303157893778</v>
      </c>
      <c r="E39" t="n">
        <v>170.3602877992061</v>
      </c>
      <c r="F39" t="n">
        <v>65672700</v>
      </c>
    </row>
    <row r="40">
      <c r="A40" s="4" t="n">
        <v>45383</v>
      </c>
      <c r="B40" t="n">
        <v>168.6542205810547</v>
      </c>
      <c r="C40" t="n">
        <v>169.8643503020618</v>
      </c>
      <c r="D40" t="n">
        <v>168.1086678157934</v>
      </c>
      <c r="E40" t="n">
        <v>169.8048382068195</v>
      </c>
      <c r="F40" t="n">
        <v>46240500</v>
      </c>
    </row>
    <row r="41">
      <c r="A41" s="4" t="n">
        <v>45384</v>
      </c>
      <c r="B41" t="n">
        <v>167.4738464355469</v>
      </c>
      <c r="C41" t="n">
        <v>167.9698007416</v>
      </c>
      <c r="D41" t="n">
        <v>166.8687815767491</v>
      </c>
      <c r="E41" t="n">
        <v>167.7119099511691</v>
      </c>
      <c r="F41" t="n">
        <v>49329500</v>
      </c>
    </row>
    <row r="42">
      <c r="A42" s="4" t="n">
        <v>45385</v>
      </c>
      <c r="B42" t="n">
        <v>168.2772827148438</v>
      </c>
      <c r="C42" t="n">
        <v>169.2989473303193</v>
      </c>
      <c r="D42" t="n">
        <v>167.2159484161416</v>
      </c>
      <c r="E42" t="n">
        <v>167.4242407398976</v>
      </c>
      <c r="F42" t="n">
        <v>47691700</v>
      </c>
    </row>
    <row r="43">
      <c r="A43" s="4" t="n">
        <v>45386</v>
      </c>
      <c r="B43" t="n">
        <v>167.4539947509766</v>
      </c>
      <c r="C43" t="n">
        <v>170.5289019190824</v>
      </c>
      <c r="D43" t="n">
        <v>167.4539947509766</v>
      </c>
      <c r="E43" t="n">
        <v>168.9120862737285</v>
      </c>
      <c r="F43" t="n">
        <v>53704400</v>
      </c>
    </row>
    <row r="44">
      <c r="A44" s="4" t="n">
        <v>45387</v>
      </c>
      <c r="B44" t="n">
        <v>168.2078399658203</v>
      </c>
      <c r="C44" t="n">
        <v>169.0112834039468</v>
      </c>
      <c r="D44" t="n">
        <v>167.5829327871343</v>
      </c>
      <c r="E44" t="n">
        <v>168.217753601793</v>
      </c>
      <c r="F44" t="n">
        <v>42104800</v>
      </c>
    </row>
    <row r="45">
      <c r="A45" s="4" t="n">
        <v>45390</v>
      </c>
      <c r="B45" t="n">
        <v>167.0869750976562</v>
      </c>
      <c r="C45" t="n">
        <v>167.8309064339195</v>
      </c>
      <c r="D45" t="n">
        <v>166.8786827992827</v>
      </c>
      <c r="E45" t="n">
        <v>167.6622838139384</v>
      </c>
      <c r="F45" t="n">
        <v>37425500</v>
      </c>
    </row>
    <row r="46">
      <c r="A46" s="4" t="n">
        <v>45391</v>
      </c>
      <c r="B46" t="n">
        <v>168.2971038818359</v>
      </c>
      <c r="C46" t="n">
        <v>168.7037899763642</v>
      </c>
      <c r="D46" t="n">
        <v>166.9877926060875</v>
      </c>
      <c r="E46" t="n">
        <v>167.3349514803039</v>
      </c>
      <c r="F46" t="n">
        <v>42373800</v>
      </c>
    </row>
    <row r="47">
      <c r="A47" s="4" t="n">
        <v>45392</v>
      </c>
      <c r="B47" t="n">
        <v>166.4224243164062</v>
      </c>
      <c r="C47" t="n">
        <v>167.7218221655893</v>
      </c>
      <c r="D47" t="n">
        <v>165.7578473681723</v>
      </c>
      <c r="E47" t="n">
        <v>167.4341753300616</v>
      </c>
      <c r="F47" t="n">
        <v>49709300</v>
      </c>
    </row>
    <row r="48">
      <c r="A48" s="4" t="n">
        <v>45393</v>
      </c>
      <c r="B48" t="n">
        <v>173.6236724853516</v>
      </c>
      <c r="C48" t="n">
        <v>174.0402874111599</v>
      </c>
      <c r="D48" t="n">
        <v>166.7993516958083</v>
      </c>
      <c r="E48" t="n">
        <v>166.9778879765914</v>
      </c>
      <c r="F48" t="n">
        <v>91070300</v>
      </c>
    </row>
    <row r="49">
      <c r="A49" s="4" t="n">
        <v>45394</v>
      </c>
      <c r="B49" t="n">
        <v>175.1214599609375</v>
      </c>
      <c r="C49" t="n">
        <v>176.9168120397123</v>
      </c>
      <c r="D49" t="n">
        <v>172.8003975541897</v>
      </c>
      <c r="E49" t="n">
        <v>172.8499808741194</v>
      </c>
      <c r="F49" t="n">
        <v>101670900</v>
      </c>
    </row>
    <row r="50">
      <c r="A50" s="4" t="n">
        <v>45397</v>
      </c>
      <c r="B50" t="n">
        <v>171.2926788330078</v>
      </c>
      <c r="C50" t="n">
        <v>175.2008006886784</v>
      </c>
      <c r="D50" t="n">
        <v>171.1042137990558</v>
      </c>
      <c r="E50" t="n">
        <v>173.9410726738328</v>
      </c>
      <c r="F50" t="n">
        <v>73531800</v>
      </c>
    </row>
    <row r="51">
      <c r="A51" s="4" t="n">
        <v>45398</v>
      </c>
      <c r="B51" t="n">
        <v>168.0094757080078</v>
      </c>
      <c r="C51" t="n">
        <v>172.3540248822024</v>
      </c>
      <c r="D51" t="n">
        <v>166.9084566077323</v>
      </c>
      <c r="E51" t="n">
        <v>170.360294137519</v>
      </c>
      <c r="F51" t="n">
        <v>73711200</v>
      </c>
    </row>
    <row r="52">
      <c r="A52" s="4" t="n">
        <v>45399</v>
      </c>
      <c r="B52" t="n">
        <v>166.640625</v>
      </c>
      <c r="C52" t="n">
        <v>169.2691764235497</v>
      </c>
      <c r="D52" t="n">
        <v>166.640625</v>
      </c>
      <c r="E52" t="n">
        <v>168.2375982616629</v>
      </c>
      <c r="F52" t="n">
        <v>50901200</v>
      </c>
    </row>
    <row r="53">
      <c r="A53" s="4" t="n">
        <v>45400</v>
      </c>
      <c r="B53" t="n">
        <v>165.6883850097656</v>
      </c>
      <c r="C53" t="n">
        <v>167.2754446239453</v>
      </c>
      <c r="D53" t="n">
        <v>165.2023595436063</v>
      </c>
      <c r="E53" t="n">
        <v>166.6703798487631</v>
      </c>
      <c r="F53" t="n">
        <v>43122900</v>
      </c>
    </row>
    <row r="54">
      <c r="A54" s="4" t="n">
        <v>45401</v>
      </c>
      <c r="B54" t="n">
        <v>163.6649017333984</v>
      </c>
      <c r="C54" t="n">
        <v>165.0535675727649</v>
      </c>
      <c r="D54" t="n">
        <v>162.7523477339115</v>
      </c>
      <c r="E54" t="n">
        <v>164.8651176723186</v>
      </c>
      <c r="F54" t="n">
        <v>68149400</v>
      </c>
    </row>
    <row r="55">
      <c r="A55" s="4" t="n">
        <v>45404</v>
      </c>
      <c r="B55" t="n">
        <v>164.4981079101562</v>
      </c>
      <c r="C55" t="n">
        <v>165.9066162144586</v>
      </c>
      <c r="D55" t="n">
        <v>163.4367736474405</v>
      </c>
      <c r="E55" t="n">
        <v>164.1807050491347</v>
      </c>
      <c r="F55" t="n">
        <v>48116400</v>
      </c>
    </row>
    <row r="56">
      <c r="A56" s="4" t="n">
        <v>45405</v>
      </c>
      <c r="B56" t="n">
        <v>165.5495147705078</v>
      </c>
      <c r="C56" t="n">
        <v>165.6983101196679</v>
      </c>
      <c r="D56" t="n">
        <v>163.5855402712333</v>
      </c>
      <c r="E56" t="n">
        <v>164.0120687764394</v>
      </c>
      <c r="F56" t="n">
        <v>49537800</v>
      </c>
    </row>
    <row r="57">
      <c r="A57" s="4" t="n">
        <v>45406</v>
      </c>
      <c r="B57" t="n">
        <v>167.6523895263672</v>
      </c>
      <c r="C57" t="n">
        <v>167.930122713132</v>
      </c>
      <c r="D57" t="n">
        <v>164.8651288864841</v>
      </c>
      <c r="E57" t="n">
        <v>165.1924453931312</v>
      </c>
      <c r="F57" t="n">
        <v>48251800</v>
      </c>
    </row>
    <row r="58">
      <c r="A58" s="4" t="n">
        <v>45407</v>
      </c>
      <c r="B58" t="n">
        <v>168.5153503417969</v>
      </c>
      <c r="C58" t="n">
        <v>169.2295257399322</v>
      </c>
      <c r="D58" t="n">
        <v>166.7894239404159</v>
      </c>
      <c r="E58" t="n">
        <v>168.1582626427292</v>
      </c>
      <c r="F58" t="n">
        <v>50558300</v>
      </c>
    </row>
    <row r="59">
      <c r="A59" s="4" t="n">
        <v>45408</v>
      </c>
      <c r="B59" t="n">
        <v>167.9301147460938</v>
      </c>
      <c r="C59" t="n">
        <v>169.9536014587125</v>
      </c>
      <c r="D59" t="n">
        <v>167.8110754321824</v>
      </c>
      <c r="E59" t="n">
        <v>168.5054235014762</v>
      </c>
      <c r="F59" t="n">
        <v>44838400</v>
      </c>
    </row>
    <row r="60">
      <c r="A60" s="4" t="n">
        <v>45411</v>
      </c>
      <c r="B60" t="n">
        <v>172.0961151123047</v>
      </c>
      <c r="C60" t="n">
        <v>174.6056422659408</v>
      </c>
      <c r="D60" t="n">
        <v>171.6993577886529</v>
      </c>
      <c r="E60" t="n">
        <v>171.9671621712231</v>
      </c>
      <c r="F60" t="n">
        <v>68169400</v>
      </c>
    </row>
    <row r="61">
      <c r="A61" s="4" t="n">
        <v>45412</v>
      </c>
      <c r="B61" t="n">
        <v>168.9517822265625</v>
      </c>
      <c r="C61" t="n">
        <v>173.5740796223942</v>
      </c>
      <c r="D61" t="n">
        <v>168.6244505944639</v>
      </c>
      <c r="E61" t="n">
        <v>171.9275078252883</v>
      </c>
      <c r="F61" t="n">
        <v>65934800</v>
      </c>
    </row>
    <row r="62">
      <c r="A62" s="4" t="n">
        <v>45413</v>
      </c>
      <c r="B62" t="n">
        <v>167.9301147460938</v>
      </c>
      <c r="C62" t="n">
        <v>171.3125264173302</v>
      </c>
      <c r="D62" t="n">
        <v>167.7416497064467</v>
      </c>
      <c r="E62" t="n">
        <v>168.2078479196821</v>
      </c>
      <c r="F62" t="n">
        <v>50383100</v>
      </c>
    </row>
    <row r="63">
      <c r="A63" s="4" t="n">
        <v>45414</v>
      </c>
      <c r="B63" t="n">
        <v>171.6299285888672</v>
      </c>
      <c r="C63" t="n">
        <v>172.0167723030629</v>
      </c>
      <c r="D63" t="n">
        <v>169.5072449789918</v>
      </c>
      <c r="E63" t="n">
        <v>171.114131924832</v>
      </c>
      <c r="F63" t="n">
        <v>94214900</v>
      </c>
    </row>
    <row r="64">
      <c r="A64" s="4" t="n">
        <v>45415</v>
      </c>
      <c r="B64" t="n">
        <v>181.8961639404297</v>
      </c>
      <c r="C64" t="n">
        <v>185.4868674400848</v>
      </c>
      <c r="D64" t="n">
        <v>181.1819886945406</v>
      </c>
      <c r="E64" t="n">
        <v>185.1396934522451</v>
      </c>
      <c r="F64" t="n">
        <v>163224100</v>
      </c>
    </row>
    <row r="65">
      <c r="A65" s="4" t="n">
        <v>45418</v>
      </c>
      <c r="B65" t="n">
        <v>180.2397003173828</v>
      </c>
      <c r="C65" t="n">
        <v>182.7095427974597</v>
      </c>
      <c r="D65" t="n">
        <v>178.9601298757301</v>
      </c>
      <c r="E65" t="n">
        <v>180.8745211524026</v>
      </c>
      <c r="F65" t="n">
        <v>78569700</v>
      </c>
    </row>
    <row r="66">
      <c r="A66" s="4" t="n">
        <v>45419</v>
      </c>
      <c r="B66" t="n">
        <v>180.9240875244141</v>
      </c>
      <c r="C66" t="n">
        <v>183.4038585438568</v>
      </c>
      <c r="D66" t="n">
        <v>179.8528397630974</v>
      </c>
      <c r="E66" t="n">
        <v>181.9655943796442</v>
      </c>
      <c r="F66" t="n">
        <v>77305800</v>
      </c>
    </row>
    <row r="67">
      <c r="A67" s="4" t="n">
        <v>45420</v>
      </c>
      <c r="B67" t="n">
        <v>181.2613525390625</v>
      </c>
      <c r="C67" t="n">
        <v>181.5886841382704</v>
      </c>
      <c r="D67" t="n">
        <v>179.9817821844023</v>
      </c>
      <c r="E67" t="n">
        <v>181.3704630721318</v>
      </c>
      <c r="F67" t="n">
        <v>45057100</v>
      </c>
    </row>
    <row r="68">
      <c r="A68" s="4" t="n">
        <v>45421</v>
      </c>
      <c r="B68" t="n">
        <v>183.0765533447266</v>
      </c>
      <c r="C68" t="n">
        <v>183.165821474438</v>
      </c>
      <c r="D68" t="n">
        <v>180.6364518520254</v>
      </c>
      <c r="E68" t="n">
        <v>181.0828076359048</v>
      </c>
      <c r="F68" t="n">
        <v>48983000</v>
      </c>
    </row>
    <row r="69">
      <c r="A69" s="4" t="n">
        <v>45422</v>
      </c>
      <c r="B69" t="n">
        <v>181.8151245117188</v>
      </c>
      <c r="C69" t="n">
        <v>183.8413557443751</v>
      </c>
      <c r="D69" t="n">
        <v>180.9013327671207</v>
      </c>
      <c r="E69" t="n">
        <v>183.6526350835399</v>
      </c>
      <c r="F69" t="n">
        <v>50759500</v>
      </c>
    </row>
    <row r="70">
      <c r="A70" s="4" t="n">
        <v>45425</v>
      </c>
      <c r="B70" t="n">
        <v>185.0233154296875</v>
      </c>
      <c r="C70" t="n">
        <v>185.837790815117</v>
      </c>
      <c r="D70" t="n">
        <v>183.3745104951717</v>
      </c>
      <c r="E70" t="n">
        <v>184.1889858806013</v>
      </c>
      <c r="F70" t="n">
        <v>72044800</v>
      </c>
    </row>
    <row r="71">
      <c r="A71" s="4" t="n">
        <v>45426</v>
      </c>
      <c r="B71" t="n">
        <v>186.1655883789062</v>
      </c>
      <c r="C71" t="n">
        <v>187.0297296576161</v>
      </c>
      <c r="D71" t="n">
        <v>185.033279434667</v>
      </c>
      <c r="E71" t="n">
        <v>186.2450505169401</v>
      </c>
      <c r="F71" t="n">
        <v>52393600</v>
      </c>
    </row>
    <row r="72">
      <c r="A72" s="4" t="n">
        <v>45427</v>
      </c>
      <c r="B72" t="n">
        <v>188.4401397705078</v>
      </c>
      <c r="C72" t="n">
        <v>189.3638586651008</v>
      </c>
      <c r="D72" t="n">
        <v>186.1059869360216</v>
      </c>
      <c r="E72" t="n">
        <v>186.6423525539196</v>
      </c>
      <c r="F72" t="n">
        <v>70400000</v>
      </c>
    </row>
    <row r="73">
      <c r="A73" s="4" t="n">
        <v>45428</v>
      </c>
      <c r="B73" t="n">
        <v>188.559326171875</v>
      </c>
      <c r="C73" t="n">
        <v>189.8108358482309</v>
      </c>
      <c r="D73" t="n">
        <v>188.3805477357399</v>
      </c>
      <c r="E73" t="n">
        <v>189.1850810100529</v>
      </c>
      <c r="F73" t="n">
        <v>52845200</v>
      </c>
    </row>
    <row r="74">
      <c r="A74" s="4" t="n">
        <v>45429</v>
      </c>
      <c r="B74" t="n">
        <v>188.589111328125</v>
      </c>
      <c r="C74" t="n">
        <v>189.5227724100756</v>
      </c>
      <c r="D74" t="n">
        <v>187.9037637187846</v>
      </c>
      <c r="E74" t="n">
        <v>188.2315393213322</v>
      </c>
      <c r="F74" t="n">
        <v>41282900</v>
      </c>
    </row>
    <row r="75">
      <c r="A75" s="4" t="n">
        <v>45432</v>
      </c>
      <c r="B75" t="n">
        <v>189.751220703125</v>
      </c>
      <c r="C75" t="n">
        <v>190.6252889956646</v>
      </c>
      <c r="D75" t="n">
        <v>187.7349164739864</v>
      </c>
      <c r="E75" t="n">
        <v>188.0527650006742</v>
      </c>
      <c r="F75" t="n">
        <v>44361300</v>
      </c>
    </row>
    <row r="76">
      <c r="A76" s="4" t="n">
        <v>45433</v>
      </c>
      <c r="B76" t="n">
        <v>191.0523834228516</v>
      </c>
      <c r="C76" t="n">
        <v>191.4298095785157</v>
      </c>
      <c r="D76" t="n">
        <v>189.6320225414164</v>
      </c>
      <c r="E76" t="n">
        <v>189.8008738766071</v>
      </c>
      <c r="F76" t="n">
        <v>42309400</v>
      </c>
    </row>
    <row r="77">
      <c r="A77" s="4" t="n">
        <v>45434</v>
      </c>
      <c r="B77" t="n">
        <v>189.6121673583984</v>
      </c>
      <c r="C77" t="n">
        <v>191.519228222881</v>
      </c>
      <c r="D77" t="n">
        <v>188.9864276944718</v>
      </c>
      <c r="E77" t="n">
        <v>190.9729355354434</v>
      </c>
      <c r="F77" t="n">
        <v>34648500</v>
      </c>
    </row>
    <row r="78">
      <c r="A78" s="4" t="n">
        <v>45435</v>
      </c>
      <c r="B78" t="n">
        <v>185.6192932128906</v>
      </c>
      <c r="C78" t="n">
        <v>189.7114944206788</v>
      </c>
      <c r="D78" t="n">
        <v>185.370979738518</v>
      </c>
      <c r="E78" t="n">
        <v>189.6916250990905</v>
      </c>
      <c r="F78" t="n">
        <v>51005900</v>
      </c>
    </row>
    <row r="79">
      <c r="A79" s="4" t="n">
        <v>45436</v>
      </c>
      <c r="B79" t="n">
        <v>188.6983642578125</v>
      </c>
      <c r="C79" t="n">
        <v>189.2943226367172</v>
      </c>
      <c r="D79" t="n">
        <v>186.771449342652</v>
      </c>
      <c r="E79" t="n">
        <v>187.5462012975686</v>
      </c>
      <c r="F79" t="n">
        <v>36327000</v>
      </c>
    </row>
    <row r="80">
      <c r="A80" s="4" t="n">
        <v>45440</v>
      </c>
      <c r="B80" t="n">
        <v>188.7083129882812</v>
      </c>
      <c r="C80" t="n">
        <v>191.6980017564593</v>
      </c>
      <c r="D80" t="n">
        <v>187.8243176278663</v>
      </c>
      <c r="E80" t="n">
        <v>190.2180479966371</v>
      </c>
      <c r="F80" t="n">
        <v>52280100</v>
      </c>
    </row>
    <row r="81">
      <c r="A81" s="4" t="n">
        <v>45441</v>
      </c>
      <c r="B81" t="n">
        <v>189.0062713623047</v>
      </c>
      <c r="C81" t="n">
        <v>190.9530556068975</v>
      </c>
      <c r="D81" t="n">
        <v>188.2315345598267</v>
      </c>
      <c r="E81" t="n">
        <v>188.3308660086988</v>
      </c>
      <c r="F81" t="n">
        <v>53068000</v>
      </c>
    </row>
    <row r="82">
      <c r="A82" s="4" t="n">
        <v>45442</v>
      </c>
      <c r="B82" t="n">
        <v>189.9995269775391</v>
      </c>
      <c r="C82" t="n">
        <v>190.8835223195775</v>
      </c>
      <c r="D82" t="n">
        <v>189.3439909388402</v>
      </c>
      <c r="E82" t="n">
        <v>189.4731036365415</v>
      </c>
      <c r="F82" t="n">
        <v>49889100</v>
      </c>
    </row>
    <row r="83">
      <c r="A83" s="4" t="n">
        <v>45443</v>
      </c>
      <c r="B83" t="n">
        <v>190.9530487060547</v>
      </c>
      <c r="C83" t="n">
        <v>191.2708972062775</v>
      </c>
      <c r="D83" t="n">
        <v>188.6288383826153</v>
      </c>
      <c r="E83" t="n">
        <v>190.1485155291603</v>
      </c>
      <c r="F83" t="n">
        <v>75158300</v>
      </c>
    </row>
    <row r="84">
      <c r="A84" s="4" t="n">
        <v>45446</v>
      </c>
      <c r="B84" t="n">
        <v>192.7210388183594</v>
      </c>
      <c r="C84" t="n">
        <v>193.6745691607449</v>
      </c>
      <c r="D84" t="n">
        <v>191.2212309958667</v>
      </c>
      <c r="E84" t="n">
        <v>191.5986571441052</v>
      </c>
      <c r="F84" t="n">
        <v>50080500</v>
      </c>
    </row>
    <row r="85">
      <c r="A85" s="4" t="n">
        <v>45447</v>
      </c>
      <c r="B85" t="n">
        <v>193.0388946533203</v>
      </c>
      <c r="C85" t="n">
        <v>194.0023521144802</v>
      </c>
      <c r="D85" t="n">
        <v>191.7277922771992</v>
      </c>
      <c r="E85" t="n">
        <v>193.3269316054887</v>
      </c>
      <c r="F85" t="n">
        <v>47471400</v>
      </c>
    </row>
    <row r="86">
      <c r="A86" s="4" t="n">
        <v>45448</v>
      </c>
      <c r="B86" t="n">
        <v>194.5486450195312</v>
      </c>
      <c r="C86" t="n">
        <v>195.571695368637</v>
      </c>
      <c r="D86" t="n">
        <v>193.5553910762556</v>
      </c>
      <c r="E86" t="n">
        <v>194.0818144537235</v>
      </c>
      <c r="F86" t="n">
        <v>54156800</v>
      </c>
    </row>
    <row r="87">
      <c r="A87" s="4" t="n">
        <v>45449</v>
      </c>
      <c r="B87" t="n">
        <v>193.1679992675781</v>
      </c>
      <c r="C87" t="n">
        <v>195.1743762338235</v>
      </c>
      <c r="D87" t="n">
        <v>192.8600930073616</v>
      </c>
      <c r="E87" t="n">
        <v>194.3698430620706</v>
      </c>
      <c r="F87" t="n">
        <v>41181800</v>
      </c>
    </row>
    <row r="88">
      <c r="A88" s="4" t="n">
        <v>45450</v>
      </c>
      <c r="B88" t="n">
        <v>195.561767578125</v>
      </c>
      <c r="C88" t="n">
        <v>195.6114333062797</v>
      </c>
      <c r="D88" t="n">
        <v>192.8303192439943</v>
      </c>
      <c r="E88" t="n">
        <v>193.3368732971263</v>
      </c>
      <c r="F88" t="n">
        <v>53103900</v>
      </c>
    </row>
    <row r="89">
      <c r="A89" s="4" t="n">
        <v>45453</v>
      </c>
      <c r="B89" t="n">
        <v>191.8171691894531</v>
      </c>
      <c r="C89" t="n">
        <v>195.9689779584633</v>
      </c>
      <c r="D89" t="n">
        <v>190.8537117900643</v>
      </c>
      <c r="E89" t="n">
        <v>195.5716673445734</v>
      </c>
      <c r="F89" t="n">
        <v>97010200</v>
      </c>
    </row>
    <row r="90">
      <c r="A90" s="4" t="n">
        <v>45454</v>
      </c>
      <c r="B90" t="n">
        <v>205.7525177001953</v>
      </c>
      <c r="C90" t="n">
        <v>205.7624599378956</v>
      </c>
      <c r="D90" t="n">
        <v>192.3237372956347</v>
      </c>
      <c r="E90" t="n">
        <v>192.3435914593349</v>
      </c>
      <c r="F90" t="n">
        <v>172373300</v>
      </c>
    </row>
    <row r="91">
      <c r="A91" s="4" t="n">
        <v>45455</v>
      </c>
      <c r="B91" t="n">
        <v>211.6326293945312</v>
      </c>
      <c r="C91" t="n">
        <v>218.7145198522141</v>
      </c>
      <c r="D91" t="n">
        <v>205.5042390992043</v>
      </c>
      <c r="E91" t="n">
        <v>205.9710696747751</v>
      </c>
      <c r="F91" t="n">
        <v>198134300</v>
      </c>
    </row>
    <row r="92">
      <c r="A92" s="4" t="n">
        <v>45456</v>
      </c>
      <c r="B92" t="n">
        <v>212.7947082519531</v>
      </c>
      <c r="C92" t="n">
        <v>215.2877699355853</v>
      </c>
      <c r="D92" t="n">
        <v>210.1725187191793</v>
      </c>
      <c r="E92" t="n">
        <v>213.2913351722198</v>
      </c>
      <c r="F92" t="n">
        <v>97862700</v>
      </c>
    </row>
    <row r="93">
      <c r="A93" s="4" t="n">
        <v>45457</v>
      </c>
      <c r="B93" t="n">
        <v>211.0565338134766</v>
      </c>
      <c r="C93" t="n">
        <v>213.7184470808001</v>
      </c>
      <c r="D93" t="n">
        <v>209.8745592075187</v>
      </c>
      <c r="E93" t="n">
        <v>212.4073597694496</v>
      </c>
      <c r="F93" t="n">
        <v>70122700</v>
      </c>
    </row>
    <row r="94">
      <c r="A94" s="4" t="n">
        <v>45460</v>
      </c>
      <c r="B94" t="n">
        <v>215.2083435058594</v>
      </c>
      <c r="C94" t="n">
        <v>217.4729614254352</v>
      </c>
      <c r="D94" t="n">
        <v>211.2849932161641</v>
      </c>
      <c r="E94" t="n">
        <v>211.9306022572564</v>
      </c>
      <c r="F94" t="n">
        <v>93728300</v>
      </c>
    </row>
    <row r="95">
      <c r="A95" s="4" t="n">
        <v>45461</v>
      </c>
      <c r="B95" t="n">
        <v>212.8443603515625</v>
      </c>
      <c r="C95" t="n">
        <v>217.1550935689564</v>
      </c>
      <c r="D95" t="n">
        <v>211.563069556625</v>
      </c>
      <c r="E95" t="n">
        <v>216.1221010800889</v>
      </c>
      <c r="F95" t="n">
        <v>79943300</v>
      </c>
    </row>
    <row r="96">
      <c r="A96" s="4" t="n">
        <v>45463</v>
      </c>
      <c r="B96" t="n">
        <v>208.2654418945312</v>
      </c>
      <c r="C96" t="n">
        <v>212.7946917878457</v>
      </c>
      <c r="D96" t="n">
        <v>207.4410546078209</v>
      </c>
      <c r="E96" t="n">
        <v>212.4867703901898</v>
      </c>
      <c r="F96" t="n">
        <v>86172500</v>
      </c>
    </row>
    <row r="97">
      <c r="A97" s="4" t="n">
        <v>45464</v>
      </c>
      <c r="B97" t="n">
        <v>206.0902709960938</v>
      </c>
      <c r="C97" t="n">
        <v>210.4605823870079</v>
      </c>
      <c r="D97" t="n">
        <v>205.7128296388943</v>
      </c>
      <c r="E97" t="n">
        <v>208.9707014370345</v>
      </c>
      <c r="F97" t="n">
        <v>241805100</v>
      </c>
    </row>
    <row r="98">
      <c r="A98" s="4" t="n">
        <v>45467</v>
      </c>
      <c r="B98" t="n">
        <v>206.7358856201172</v>
      </c>
      <c r="C98" t="n">
        <v>211.2651214059627</v>
      </c>
      <c r="D98" t="n">
        <v>205.1963388988781</v>
      </c>
      <c r="E98" t="n">
        <v>206.3187207615107</v>
      </c>
      <c r="F98" t="n">
        <v>80727000</v>
      </c>
    </row>
    <row r="99">
      <c r="A99" s="4" t="n">
        <v>45468</v>
      </c>
      <c r="B99" t="n">
        <v>207.6596069335938</v>
      </c>
      <c r="C99" t="n">
        <v>209.954021092633</v>
      </c>
      <c r="D99" t="n">
        <v>207.2027034560885</v>
      </c>
      <c r="E99" t="n">
        <v>207.7390539110403</v>
      </c>
      <c r="F99" t="n">
        <v>55549700</v>
      </c>
    </row>
    <row r="100">
      <c r="A100" s="4" t="n">
        <v>45469</v>
      </c>
      <c r="B100" t="n">
        <v>211.8113861083984</v>
      </c>
      <c r="C100" t="n">
        <v>213.410525432731</v>
      </c>
      <c r="D100" t="n">
        <v>209.2189929218928</v>
      </c>
      <c r="E100" t="n">
        <v>210.0731918495956</v>
      </c>
      <c r="F100" t="n">
        <v>66213200</v>
      </c>
    </row>
    <row r="101">
      <c r="A101" s="4" t="n">
        <v>45470</v>
      </c>
      <c r="B101" t="n">
        <v>212.6556549072266</v>
      </c>
      <c r="C101" t="n">
        <v>214.2845906116213</v>
      </c>
      <c r="D101" t="n">
        <v>210.9174606733239</v>
      </c>
      <c r="E101" t="n">
        <v>213.2416710401095</v>
      </c>
      <c r="F101" t="n">
        <v>49772700</v>
      </c>
    </row>
    <row r="102">
      <c r="A102" s="4" t="n">
        <v>45471</v>
      </c>
      <c r="B102" t="n">
        <v>209.1991271972656</v>
      </c>
      <c r="C102" t="n">
        <v>214.6123729638464</v>
      </c>
      <c r="D102" t="n">
        <v>208.8812938369491</v>
      </c>
      <c r="E102" t="n">
        <v>214.3143937689018</v>
      </c>
      <c r="F102" t="n">
        <v>82542700</v>
      </c>
    </row>
    <row r="103">
      <c r="A103" s="4" t="n">
        <v>45474</v>
      </c>
      <c r="B103" t="n">
        <v>215.2877960205078</v>
      </c>
      <c r="C103" t="n">
        <v>216.0426635746688</v>
      </c>
      <c r="D103" t="n">
        <v>210.4903775707603</v>
      </c>
      <c r="E103" t="n">
        <v>210.6592289254074</v>
      </c>
      <c r="F103" t="n">
        <v>60402900</v>
      </c>
    </row>
    <row r="104">
      <c r="A104" s="4" t="n">
        <v>45475</v>
      </c>
      <c r="B104" t="n">
        <v>218.7840118408203</v>
      </c>
      <c r="C104" t="n">
        <v>218.8932703615941</v>
      </c>
      <c r="D104" t="n">
        <v>213.6488916761499</v>
      </c>
      <c r="E104" t="n">
        <v>214.6917960084413</v>
      </c>
      <c r="F104" t="n">
        <v>58046200</v>
      </c>
    </row>
    <row r="105">
      <c r="A105" s="4" t="n">
        <v>45476</v>
      </c>
      <c r="B105" t="n">
        <v>220.0553894042969</v>
      </c>
      <c r="C105" t="n">
        <v>220.0553894042969</v>
      </c>
      <c r="D105" t="n">
        <v>217.5523855052298</v>
      </c>
      <c r="E105" t="n">
        <v>218.5158429342717</v>
      </c>
      <c r="F105" t="n">
        <v>37369800</v>
      </c>
    </row>
    <row r="106">
      <c r="A106" s="4" t="n">
        <v>45478</v>
      </c>
      <c r="B106" t="n">
        <v>224.8130798339844</v>
      </c>
      <c r="C106" t="n">
        <v>224.9223383671507</v>
      </c>
      <c r="D106" t="n">
        <v>220.1547167062081</v>
      </c>
      <c r="E106" t="n">
        <v>220.1547167062081</v>
      </c>
      <c r="F106" t="n">
        <v>60412400</v>
      </c>
    </row>
    <row r="107">
      <c r="A107" s="4" t="n">
        <v>45481</v>
      </c>
      <c r="B107" t="n">
        <v>226.2831115722656</v>
      </c>
      <c r="C107" t="n">
        <v>226.3129079769027</v>
      </c>
      <c r="D107" t="n">
        <v>221.7439339584199</v>
      </c>
      <c r="E107" t="n">
        <v>225.5580253104906</v>
      </c>
      <c r="F107" t="n">
        <v>59085900</v>
      </c>
    </row>
    <row r="108">
      <c r="A108" s="4" t="n">
        <v>45482</v>
      </c>
      <c r="B108" t="n">
        <v>227.1372833251953</v>
      </c>
      <c r="C108" t="n">
        <v>227.8524273102364</v>
      </c>
      <c r="D108" t="n">
        <v>224.842869354793</v>
      </c>
      <c r="E108" t="n">
        <v>226.3923429370984</v>
      </c>
      <c r="F108" t="n">
        <v>48076100</v>
      </c>
    </row>
    <row r="109">
      <c r="A109" s="4" t="n">
        <v>45483</v>
      </c>
      <c r="B109" t="n">
        <v>231.4082794189453</v>
      </c>
      <c r="C109" t="n">
        <v>231.507610867011</v>
      </c>
      <c r="D109" t="n">
        <v>227.7034467750335</v>
      </c>
      <c r="E109" t="n">
        <v>227.7531124990663</v>
      </c>
      <c r="F109" t="n">
        <v>62627700</v>
      </c>
    </row>
    <row r="110">
      <c r="A110" s="4" t="n">
        <v>45484</v>
      </c>
      <c r="B110" t="n">
        <v>226.0348052978516</v>
      </c>
      <c r="C110" t="n">
        <v>230.8222813842516</v>
      </c>
      <c r="D110" t="n">
        <v>224.2469451834035</v>
      </c>
      <c r="E110" t="n">
        <v>229.8290274490974</v>
      </c>
      <c r="F110" t="n">
        <v>64710600</v>
      </c>
    </row>
    <row r="111">
      <c r="A111" s="4" t="n">
        <v>45485</v>
      </c>
      <c r="B111" t="n">
        <v>228.9847412109375</v>
      </c>
      <c r="C111" t="n">
        <v>231.0705804065607</v>
      </c>
      <c r="D111" t="n">
        <v>227.1372884009388</v>
      </c>
      <c r="E111" t="n">
        <v>227.3756747865633</v>
      </c>
      <c r="F111" t="n">
        <v>53046500</v>
      </c>
    </row>
    <row r="112">
      <c r="A112" s="4" t="n">
        <v>45488</v>
      </c>
      <c r="B112" t="n">
        <v>232.8187103271484</v>
      </c>
      <c r="C112" t="n">
        <v>235.6296207097681</v>
      </c>
      <c r="D112" t="n">
        <v>231.5175501306247</v>
      </c>
      <c r="E112" t="n">
        <v>234.8846802776345</v>
      </c>
      <c r="F112" t="n">
        <v>62631300</v>
      </c>
    </row>
    <row r="113">
      <c r="A113" s="4" t="n">
        <v>45489</v>
      </c>
      <c r="B113" t="n">
        <v>233.2358703613281</v>
      </c>
      <c r="C113" t="n">
        <v>234.6760853757906</v>
      </c>
      <c r="D113" t="n">
        <v>230.7626628820321</v>
      </c>
      <c r="E113" t="n">
        <v>233.4146487749432</v>
      </c>
      <c r="F113" t="n">
        <v>43234300</v>
      </c>
    </row>
    <row r="114">
      <c r="A114" s="4" t="n">
        <v>45490</v>
      </c>
      <c r="B114" t="n">
        <v>227.3359527587891</v>
      </c>
      <c r="C114" t="n">
        <v>229.8985495862513</v>
      </c>
      <c r="D114" t="n">
        <v>225.1110586129064</v>
      </c>
      <c r="E114" t="n">
        <v>227.902099588984</v>
      </c>
      <c r="F114" t="n">
        <v>57345900</v>
      </c>
    </row>
    <row r="115">
      <c r="A115" s="4" t="n">
        <v>45491</v>
      </c>
      <c r="B115" t="n">
        <v>222.6676483154297</v>
      </c>
      <c r="C115" t="n">
        <v>228.8854273255274</v>
      </c>
      <c r="D115" t="n">
        <v>220.7705449165008</v>
      </c>
      <c r="E115" t="n">
        <v>228.7265030667722</v>
      </c>
      <c r="F115" t="n">
        <v>66034600</v>
      </c>
    </row>
    <row r="116">
      <c r="A116" s="4" t="n">
        <v>45492</v>
      </c>
      <c r="B116" t="n">
        <v>222.7967681884766</v>
      </c>
      <c r="C116" t="n">
        <v>225.2699757257536</v>
      </c>
      <c r="D116" t="n">
        <v>221.7737179376491</v>
      </c>
      <c r="E116" t="n">
        <v>223.3033373506296</v>
      </c>
      <c r="F116" t="n">
        <v>49151500</v>
      </c>
    </row>
    <row r="117">
      <c r="A117" s="4" t="n">
        <v>45495</v>
      </c>
      <c r="B117" t="n">
        <v>222.4491577148438</v>
      </c>
      <c r="C117" t="n">
        <v>226.2433798614695</v>
      </c>
      <c r="D117" t="n">
        <v>221.5850164863323</v>
      </c>
      <c r="E117" t="n">
        <v>225.4785700886935</v>
      </c>
      <c r="F117" t="n">
        <v>48201800</v>
      </c>
    </row>
    <row r="118">
      <c r="A118" s="4" t="n">
        <v>45496</v>
      </c>
      <c r="B118" t="n">
        <v>223.4920501708984</v>
      </c>
      <c r="C118" t="n">
        <v>225.4090380410977</v>
      </c>
      <c r="D118" t="n">
        <v>221.1777668108829</v>
      </c>
      <c r="E118" t="n">
        <v>222.8563682936816</v>
      </c>
      <c r="F118" t="n">
        <v>39960300</v>
      </c>
    </row>
    <row r="119">
      <c r="A119" s="4" t="n">
        <v>45497</v>
      </c>
      <c r="B119" t="n">
        <v>217.0657043457031</v>
      </c>
      <c r="C119" t="n">
        <v>223.2834835656707</v>
      </c>
      <c r="D119" t="n">
        <v>215.6652278412252</v>
      </c>
      <c r="E119" t="n">
        <v>222.4888774009256</v>
      </c>
      <c r="F119" t="n">
        <v>61777600</v>
      </c>
    </row>
    <row r="120">
      <c r="A120" s="4" t="n">
        <v>45498</v>
      </c>
      <c r="B120" t="n">
        <v>216.0227966308594</v>
      </c>
      <c r="C120" t="n">
        <v>219.3601303482579</v>
      </c>
      <c r="D120" t="n">
        <v>213.1721476257605</v>
      </c>
      <c r="E120" t="n">
        <v>217.4530695190144</v>
      </c>
      <c r="F120" t="n">
        <v>51391200</v>
      </c>
    </row>
    <row r="121">
      <c r="A121" s="4" t="n">
        <v>45499</v>
      </c>
      <c r="B121" t="n">
        <v>216.4896240234375</v>
      </c>
      <c r="C121" t="n">
        <v>218.0093012590926</v>
      </c>
      <c r="D121" t="n">
        <v>214.5527668178149</v>
      </c>
      <c r="E121" t="n">
        <v>217.2246222005626</v>
      </c>
      <c r="F121" t="n">
        <v>41601300</v>
      </c>
    </row>
    <row r="122">
      <c r="A122" s="4" t="n">
        <v>45502</v>
      </c>
      <c r="B122" t="n">
        <v>216.7677459716797</v>
      </c>
      <c r="C122" t="n">
        <v>217.8205927263002</v>
      </c>
      <c r="D122" t="n">
        <v>214.294538197557</v>
      </c>
      <c r="E122" t="n">
        <v>215.4963821371357</v>
      </c>
      <c r="F122" t="n">
        <v>36311800</v>
      </c>
    </row>
    <row r="123">
      <c r="A123" s="4" t="n">
        <v>45503</v>
      </c>
      <c r="B123" t="n">
        <v>217.3239593505859</v>
      </c>
      <c r="C123" t="n">
        <v>218.8436366260918</v>
      </c>
      <c r="D123" t="n">
        <v>214.6620309808042</v>
      </c>
      <c r="E123" t="n">
        <v>217.7113277706982</v>
      </c>
      <c r="F123" t="n">
        <v>41643800</v>
      </c>
    </row>
    <row r="124">
      <c r="A124" s="4" t="n">
        <v>45504</v>
      </c>
      <c r="B124" t="n">
        <v>220.5818328857422</v>
      </c>
      <c r="C124" t="n">
        <v>222.3101001666718</v>
      </c>
      <c r="D124" t="n">
        <v>219.1416177295603</v>
      </c>
      <c r="E124" t="n">
        <v>219.9461509816966</v>
      </c>
      <c r="F124" t="n">
        <v>50036300</v>
      </c>
    </row>
    <row r="125">
      <c r="A125" s="4" t="n">
        <v>45505</v>
      </c>
      <c r="B125" t="n">
        <v>216.8869171142578</v>
      </c>
      <c r="C125" t="n">
        <v>222.9656259895599</v>
      </c>
      <c r="D125" t="n">
        <v>215.5559605569344</v>
      </c>
      <c r="E125" t="n">
        <v>222.8563674568929</v>
      </c>
      <c r="F125" t="n">
        <v>62501000</v>
      </c>
    </row>
    <row r="126">
      <c r="A126" s="4" t="n">
        <v>45506</v>
      </c>
      <c r="B126" t="n">
        <v>218.3768005371094</v>
      </c>
      <c r="C126" t="n">
        <v>224.0780833133434</v>
      </c>
      <c r="D126" t="n">
        <v>216.2413107391235</v>
      </c>
      <c r="E126" t="n">
        <v>217.6715836076827</v>
      </c>
      <c r="F126" t="n">
        <v>105568600</v>
      </c>
    </row>
    <row r="127">
      <c r="A127" s="4" t="n">
        <v>45509</v>
      </c>
      <c r="B127" t="n">
        <v>207.8582611083984</v>
      </c>
      <c r="C127" t="n">
        <v>212.0597211288106</v>
      </c>
      <c r="D127" t="n">
        <v>194.67777677399</v>
      </c>
      <c r="E127" t="n">
        <v>197.7469278826651</v>
      </c>
      <c r="F127" t="n">
        <v>119548600</v>
      </c>
    </row>
    <row r="128">
      <c r="A128" s="4" t="n">
        <v>45510</v>
      </c>
      <c r="B128" t="n">
        <v>205.8320007324219</v>
      </c>
      <c r="C128" t="n">
        <v>208.5733911865651</v>
      </c>
      <c r="D128" t="n">
        <v>199.7135682482994</v>
      </c>
      <c r="E128" t="n">
        <v>203.915027986945</v>
      </c>
      <c r="F128" t="n">
        <v>69660500</v>
      </c>
    </row>
    <row r="129">
      <c r="A129" s="4" t="n">
        <v>45511</v>
      </c>
      <c r="B129" t="n">
        <v>208.4045257568359</v>
      </c>
      <c r="C129" t="n">
        <v>212.1987475040528</v>
      </c>
      <c r="D129" t="n">
        <v>204.9976572409954</v>
      </c>
      <c r="E129" t="n">
        <v>205.5042112378766</v>
      </c>
      <c r="F129" t="n">
        <v>63516400</v>
      </c>
    </row>
    <row r="130">
      <c r="A130" s="4" t="n">
        <v>45512</v>
      </c>
      <c r="B130" t="n">
        <v>211.8709869384766</v>
      </c>
      <c r="C130" t="n">
        <v>212.7549823030523</v>
      </c>
      <c r="D130" t="n">
        <v>207.4212137110725</v>
      </c>
      <c r="E130" t="n">
        <v>211.6723391896897</v>
      </c>
      <c r="F130" t="n">
        <v>47161100</v>
      </c>
    </row>
    <row r="131">
      <c r="A131" s="4" t="n">
        <v>45513</v>
      </c>
      <c r="B131" t="n">
        <v>214.7812347412109</v>
      </c>
      <c r="C131" t="n">
        <v>215.3175851934922</v>
      </c>
      <c r="D131" t="n">
        <v>210.5400362270979</v>
      </c>
      <c r="E131" t="n">
        <v>210.6691640875471</v>
      </c>
      <c r="F131" t="n">
        <v>42201600</v>
      </c>
    </row>
    <row r="132">
      <c r="A132" s="4" t="n">
        <v>45516</v>
      </c>
      <c r="B132" t="n">
        <v>216.3125915527344</v>
      </c>
      <c r="C132" t="n">
        <v>218.2815062288286</v>
      </c>
      <c r="D132" t="n">
        <v>214.3934000861836</v>
      </c>
      <c r="E132" t="n">
        <v>214.8607709437837</v>
      </c>
      <c r="F132" t="n">
        <v>38028100</v>
      </c>
    </row>
    <row r="133">
      <c r="A133" s="4" t="n">
        <v>45517</v>
      </c>
      <c r="B133" t="n">
        <v>220.0316619873047</v>
      </c>
      <c r="C133" t="n">
        <v>220.648187288632</v>
      </c>
      <c r="D133" t="n">
        <v>217.7843004144017</v>
      </c>
      <c r="E133" t="n">
        <v>217.7843004144017</v>
      </c>
      <c r="F133" t="n">
        <v>44155300</v>
      </c>
    </row>
    <row r="134">
      <c r="A134" s="4" t="n">
        <v>45518</v>
      </c>
      <c r="B134" t="n">
        <v>220.4791564941406</v>
      </c>
      <c r="C134" t="n">
        <v>221.7818227179272</v>
      </c>
      <c r="D134" t="n">
        <v>218.4704570730026</v>
      </c>
      <c r="E134" t="n">
        <v>219.3355984800943</v>
      </c>
      <c r="F134" t="n">
        <v>41960600</v>
      </c>
    </row>
    <row r="135">
      <c r="A135" s="4" t="n">
        <v>45519</v>
      </c>
      <c r="B135" t="n">
        <v>223.4623718261719</v>
      </c>
      <c r="C135" t="n">
        <v>224.0888509317726</v>
      </c>
      <c r="D135" t="n">
        <v>221.5133341495219</v>
      </c>
      <c r="E135" t="n">
        <v>223.3430482530648</v>
      </c>
      <c r="F135" t="n">
        <v>46414000</v>
      </c>
    </row>
    <row r="136">
      <c r="A136" s="4" t="n">
        <v>45520</v>
      </c>
      <c r="B136" t="n">
        <v>224.7849426269531</v>
      </c>
      <c r="C136" t="n">
        <v>225.5605762411371</v>
      </c>
      <c r="D136" t="n">
        <v>222.3983648212064</v>
      </c>
      <c r="E136" t="n">
        <v>222.6668580486994</v>
      </c>
      <c r="F136" t="n">
        <v>44340200</v>
      </c>
    </row>
    <row r="137">
      <c r="A137" s="4" t="n">
        <v>45523</v>
      </c>
      <c r="B137" t="n">
        <v>224.6258239746094</v>
      </c>
      <c r="C137" t="n">
        <v>224.7252704019209</v>
      </c>
      <c r="D137" t="n">
        <v>221.791767703572</v>
      </c>
      <c r="E137" t="n">
        <v>224.4567771868955</v>
      </c>
      <c r="F137" t="n">
        <v>40687800</v>
      </c>
    </row>
    <row r="138">
      <c r="A138" s="4" t="n">
        <v>45524</v>
      </c>
      <c r="B138" t="n">
        <v>225.2423400878906</v>
      </c>
      <c r="C138" t="n">
        <v>225.8986500650453</v>
      </c>
      <c r="D138" t="n">
        <v>224.1882747646146</v>
      </c>
      <c r="E138" t="n">
        <v>224.5064911802267</v>
      </c>
      <c r="F138" t="n">
        <v>30299000</v>
      </c>
    </row>
    <row r="139">
      <c r="A139" s="4" t="n">
        <v>45525</v>
      </c>
      <c r="B139" t="n">
        <v>225.1329803466797</v>
      </c>
      <c r="C139" t="n">
        <v>226.7041399348782</v>
      </c>
      <c r="D139" t="n">
        <v>223.7905445228829</v>
      </c>
      <c r="E139" t="n">
        <v>225.2523191026183</v>
      </c>
      <c r="F139" t="n">
        <v>34765500</v>
      </c>
    </row>
    <row r="140">
      <c r="A140" s="4" t="n">
        <v>45526</v>
      </c>
      <c r="B140" t="n">
        <v>223.2734375</v>
      </c>
      <c r="C140" t="n">
        <v>227.0621127612064</v>
      </c>
      <c r="D140" t="n">
        <v>222.6469583809866</v>
      </c>
      <c r="E140" t="n">
        <v>226.5151877504324</v>
      </c>
      <c r="F140" t="n">
        <v>43695300</v>
      </c>
    </row>
    <row r="141">
      <c r="A141" s="4" t="n">
        <v>45527</v>
      </c>
      <c r="B141" t="n">
        <v>225.5704956054688</v>
      </c>
      <c r="C141" t="n">
        <v>226.9427773475752</v>
      </c>
      <c r="D141" t="n">
        <v>223.074548179907</v>
      </c>
      <c r="E141" t="n">
        <v>224.3971067102833</v>
      </c>
      <c r="F141" t="n">
        <v>38677300</v>
      </c>
    </row>
    <row r="142">
      <c r="A142" s="4" t="n">
        <v>45530</v>
      </c>
      <c r="B142" t="n">
        <v>225.9085998535156</v>
      </c>
      <c r="C142" t="n">
        <v>226.00804628168</v>
      </c>
      <c r="D142" t="n">
        <v>222.6370187250734</v>
      </c>
      <c r="E142" t="n">
        <v>225.4909521673354</v>
      </c>
      <c r="F142" t="n">
        <v>30602200</v>
      </c>
    </row>
    <row r="143">
      <c r="A143" s="4" t="n">
        <v>45531</v>
      </c>
      <c r="B143" t="n">
        <v>226.7538299560547</v>
      </c>
      <c r="C143" t="n">
        <v>227.569248113113</v>
      </c>
      <c r="D143" t="n">
        <v>223.6314035583263</v>
      </c>
      <c r="E143" t="n">
        <v>224.7351920554458</v>
      </c>
      <c r="F143" t="n">
        <v>35934600</v>
      </c>
    </row>
    <row r="144">
      <c r="A144" s="4" t="n">
        <v>45532</v>
      </c>
      <c r="B144" t="n">
        <v>225.2224578857422</v>
      </c>
      <c r="C144" t="n">
        <v>228.5735928804333</v>
      </c>
      <c r="D144" t="n">
        <v>224.4169782918295</v>
      </c>
      <c r="E144" t="n">
        <v>226.6444476309267</v>
      </c>
      <c r="F144" t="n">
        <v>38052200</v>
      </c>
    </row>
    <row r="145">
      <c r="A145" s="4" t="n">
        <v>45533</v>
      </c>
      <c r="B145" t="n">
        <v>228.5039978027344</v>
      </c>
      <c r="C145" t="n">
        <v>231.6164859430432</v>
      </c>
      <c r="D145" t="n">
        <v>227.5991020536236</v>
      </c>
      <c r="E145" t="n">
        <v>228.8122756660522</v>
      </c>
      <c r="F145" t="n">
        <v>51906300</v>
      </c>
    </row>
    <row r="146">
      <c r="A146" s="4" t="n">
        <v>45534</v>
      </c>
      <c r="B146" t="n">
        <v>227.7184295654297</v>
      </c>
      <c r="C146" t="n">
        <v>229.1105885676507</v>
      </c>
      <c r="D146" t="n">
        <v>226.2069318105932</v>
      </c>
      <c r="E146" t="n">
        <v>228.9017723040151</v>
      </c>
      <c r="F146" t="n">
        <v>52990800</v>
      </c>
    </row>
    <row r="147">
      <c r="A147" s="4" t="n">
        <v>45538</v>
      </c>
      <c r="B147" t="n">
        <v>221.5232849121094</v>
      </c>
      <c r="C147" t="n">
        <v>227.7184148312386</v>
      </c>
      <c r="D147" t="n">
        <v>219.9322331496077</v>
      </c>
      <c r="E147" t="n">
        <v>227.2709362647206</v>
      </c>
      <c r="F147" t="n">
        <v>50190600</v>
      </c>
    </row>
    <row r="148">
      <c r="A148" s="4" t="n">
        <v>45539</v>
      </c>
      <c r="B148" t="n">
        <v>219.6140441894531</v>
      </c>
      <c r="C148" t="n">
        <v>220.5388322671096</v>
      </c>
      <c r="D148" t="n">
        <v>216.2628936928499</v>
      </c>
      <c r="E148" t="n">
        <v>220.4195086889333</v>
      </c>
      <c r="F148" t="n">
        <v>43840200</v>
      </c>
    </row>
    <row r="149">
      <c r="A149" s="4" t="n">
        <v>45540</v>
      </c>
      <c r="B149" t="n">
        <v>221.1354675292969</v>
      </c>
      <c r="C149" t="n">
        <v>224.2181094473344</v>
      </c>
      <c r="D149" t="n">
        <v>220.2802798646244</v>
      </c>
      <c r="E149" t="n">
        <v>220.3896648626661</v>
      </c>
      <c r="F149" t="n">
        <v>36615400</v>
      </c>
    </row>
    <row r="150">
      <c r="A150" s="4" t="n">
        <v>45541</v>
      </c>
      <c r="B150" t="n">
        <v>219.5842132568359</v>
      </c>
      <c r="C150" t="n">
        <v>223.9794754085099</v>
      </c>
      <c r="D150" t="n">
        <v>218.5400864277892</v>
      </c>
      <c r="E150" t="n">
        <v>222.6966862497569</v>
      </c>
      <c r="F150" t="n">
        <v>48423000</v>
      </c>
    </row>
    <row r="151">
      <c r="A151" s="4" t="n">
        <v>45544</v>
      </c>
      <c r="B151" t="n">
        <v>219.6736907958984</v>
      </c>
      <c r="C151" t="n">
        <v>220.0316766790804</v>
      </c>
      <c r="D151" t="n">
        <v>215.4971989410385</v>
      </c>
      <c r="E151" t="n">
        <v>219.5841981184514</v>
      </c>
      <c r="F151" t="n">
        <v>67180000</v>
      </c>
    </row>
    <row r="152">
      <c r="A152" s="4" t="n">
        <v>45545</v>
      </c>
      <c r="B152" t="n">
        <v>218.878173828125</v>
      </c>
      <c r="C152" t="n">
        <v>220.2405018848782</v>
      </c>
      <c r="D152" t="n">
        <v>215.517084853391</v>
      </c>
      <c r="E152" t="n">
        <v>217.6948311335461</v>
      </c>
      <c r="F152" t="n">
        <v>51591000</v>
      </c>
    </row>
    <row r="153">
      <c r="A153" s="4" t="n">
        <v>45546</v>
      </c>
      <c r="B153" t="n">
        <v>221.4138946533203</v>
      </c>
      <c r="C153" t="n">
        <v>221.8414808899648</v>
      </c>
      <c r="D153" t="n">
        <v>216.670585544778</v>
      </c>
      <c r="E153" t="n">
        <v>220.2206134464916</v>
      </c>
      <c r="F153" t="n">
        <v>44587100</v>
      </c>
    </row>
    <row r="154">
      <c r="A154" s="4" t="n">
        <v>45547</v>
      </c>
      <c r="B154" t="n">
        <v>221.5232849121094</v>
      </c>
      <c r="C154" t="n">
        <v>222.2989184736456</v>
      </c>
      <c r="D154" t="n">
        <v>218.5897974500539</v>
      </c>
      <c r="E154" t="n">
        <v>221.254791702841</v>
      </c>
      <c r="F154" t="n">
        <v>37455600</v>
      </c>
    </row>
    <row r="155">
      <c r="A155" s="4" t="n">
        <v>45548</v>
      </c>
      <c r="B155" t="n">
        <v>221.2547912597656</v>
      </c>
      <c r="C155" t="n">
        <v>222.7861660600567</v>
      </c>
      <c r="D155" t="n">
        <v>220.6680968032082</v>
      </c>
      <c r="E155" t="n">
        <v>222.3287489212945</v>
      </c>
      <c r="F155" t="n">
        <v>36766600</v>
      </c>
    </row>
    <row r="156">
      <c r="A156" s="4" t="n">
        <v>45551</v>
      </c>
      <c r="B156" t="n">
        <v>215.1093902587891</v>
      </c>
      <c r="C156" t="n">
        <v>216.0043474137194</v>
      </c>
      <c r="D156" t="n">
        <v>212.7228125566507</v>
      </c>
      <c r="E156" t="n">
        <v>215.3281450874254</v>
      </c>
      <c r="F156" t="n">
        <v>59357400</v>
      </c>
    </row>
    <row r="157">
      <c r="A157" s="4" t="n">
        <v>45552</v>
      </c>
      <c r="B157" t="n">
        <v>215.5767364501953</v>
      </c>
      <c r="C157" t="n">
        <v>215.6861214463737</v>
      </c>
      <c r="D157" t="n">
        <v>213.2995590231644</v>
      </c>
      <c r="E157" t="n">
        <v>214.5425634463763</v>
      </c>
      <c r="F157" t="n">
        <v>45519300</v>
      </c>
    </row>
    <row r="158">
      <c r="A158" s="4" t="n">
        <v>45553</v>
      </c>
      <c r="B158" t="n">
        <v>219.4549255371094</v>
      </c>
      <c r="C158" t="n">
        <v>221.4636249901589</v>
      </c>
      <c r="D158" t="n">
        <v>216.322545198334</v>
      </c>
      <c r="E158" t="n">
        <v>216.3324989449722</v>
      </c>
      <c r="F158" t="n">
        <v>59894900</v>
      </c>
    </row>
    <row r="159">
      <c r="A159" s="4" t="n">
        <v>45554</v>
      </c>
      <c r="B159" t="n">
        <v>227.5891265869141</v>
      </c>
      <c r="C159" t="n">
        <v>228.53382206058</v>
      </c>
      <c r="D159" t="n">
        <v>223.3728654134721</v>
      </c>
      <c r="E159" t="n">
        <v>223.7308512841788</v>
      </c>
      <c r="F159" t="n">
        <v>66781300</v>
      </c>
    </row>
    <row r="160">
      <c r="A160" s="4" t="n">
        <v>45555</v>
      </c>
      <c r="B160" t="n">
        <v>226.9228973388672</v>
      </c>
      <c r="C160" t="n">
        <v>231.7855303113645</v>
      </c>
      <c r="D160" t="n">
        <v>226.3461414329737</v>
      </c>
      <c r="E160" t="n">
        <v>228.6829959505254</v>
      </c>
      <c r="F160" t="n">
        <v>318679900</v>
      </c>
    </row>
    <row r="161">
      <c r="A161" s="4" t="n">
        <v>45558</v>
      </c>
      <c r="B161" t="n">
        <v>225.2025756835938</v>
      </c>
      <c r="C161" t="n">
        <v>228.1658940469557</v>
      </c>
      <c r="D161" t="n">
        <v>224.5462656916899</v>
      </c>
      <c r="E161" t="n">
        <v>226.0677019262162</v>
      </c>
      <c r="F161" t="n">
        <v>54146000</v>
      </c>
    </row>
    <row r="162">
      <c r="A162" s="4" t="n">
        <v>45559</v>
      </c>
      <c r="B162" t="n">
        <v>226.0975341796875</v>
      </c>
      <c r="C162" t="n">
        <v>228.0664641672469</v>
      </c>
      <c r="D162" t="n">
        <v>224.4667129366972</v>
      </c>
      <c r="E162" t="n">
        <v>227.3703695316119</v>
      </c>
      <c r="F162" t="n">
        <v>43556100</v>
      </c>
    </row>
    <row r="163">
      <c r="A163" s="4" t="n">
        <v>45560</v>
      </c>
      <c r="B163" t="n">
        <v>225.1031188964844</v>
      </c>
      <c r="C163" t="n">
        <v>226.0179683097268</v>
      </c>
      <c r="D163" t="n">
        <v>222.7662797396328</v>
      </c>
      <c r="E163" t="n">
        <v>223.6711754067507</v>
      </c>
      <c r="F163" t="n">
        <v>42308700</v>
      </c>
    </row>
    <row r="164">
      <c r="A164" s="4" t="n">
        <v>45561</v>
      </c>
      <c r="B164" t="n">
        <v>226.2467041015625</v>
      </c>
      <c r="C164" t="n">
        <v>227.2212153499177</v>
      </c>
      <c r="D164" t="n">
        <v>224.148511965575</v>
      </c>
      <c r="E164" t="n">
        <v>226.0279341026713</v>
      </c>
      <c r="F164" t="n">
        <v>36636700</v>
      </c>
    </row>
    <row r="165">
      <c r="A165" s="4" t="n">
        <v>45562</v>
      </c>
      <c r="B165" t="n">
        <v>226.5151824951172</v>
      </c>
      <c r="C165" t="n">
        <v>228.2355115957657</v>
      </c>
      <c r="D165" t="n">
        <v>226.0279344568732</v>
      </c>
      <c r="E165" t="n">
        <v>227.1814462394898</v>
      </c>
      <c r="F165" t="n">
        <v>34026000</v>
      </c>
    </row>
    <row r="166">
      <c r="A166" s="4" t="n">
        <v>45565</v>
      </c>
      <c r="B166" t="n">
        <v>231.696044921875</v>
      </c>
      <c r="C166" t="n">
        <v>231.696044921875</v>
      </c>
      <c r="D166" t="n">
        <v>228.3647867044986</v>
      </c>
      <c r="E166" t="n">
        <v>228.7526035118096</v>
      </c>
      <c r="F166" t="n">
        <v>54541900</v>
      </c>
    </row>
    <row r="167">
      <c r="A167" s="4" t="n">
        <v>45566</v>
      </c>
      <c r="B167" t="n">
        <v>224.9440460205078</v>
      </c>
      <c r="C167" t="n">
        <v>228.364781673884</v>
      </c>
      <c r="D167" t="n">
        <v>222.4878679038459</v>
      </c>
      <c r="E167" t="n">
        <v>228.2355195232246</v>
      </c>
      <c r="F167" t="n">
        <v>63285000</v>
      </c>
    </row>
    <row r="168">
      <c r="A168" s="4" t="n">
        <v>45567</v>
      </c>
      <c r="B168" t="n">
        <v>225.5108337402344</v>
      </c>
      <c r="C168" t="n">
        <v>226.0975281876177</v>
      </c>
      <c r="D168" t="n">
        <v>221.771881889721</v>
      </c>
      <c r="E168" t="n">
        <v>224.62581519597</v>
      </c>
      <c r="F168" t="n">
        <v>32880600</v>
      </c>
    </row>
    <row r="169">
      <c r="A169" s="4" t="n">
        <v>45568</v>
      </c>
      <c r="B169" t="n">
        <v>224.4070434570312</v>
      </c>
      <c r="C169" t="n">
        <v>225.5406628776434</v>
      </c>
      <c r="D169" t="n">
        <v>222.0702042586661</v>
      </c>
      <c r="E169" t="n">
        <v>223.8800107984463</v>
      </c>
      <c r="F169" t="n">
        <v>34044200</v>
      </c>
    </row>
    <row r="170">
      <c r="A170" s="4" t="n">
        <v>45569</v>
      </c>
      <c r="B170" t="n">
        <v>225.5307312011719</v>
      </c>
      <c r="C170" t="n">
        <v>226.7240124425062</v>
      </c>
      <c r="D170" t="n">
        <v>222.8756755078498</v>
      </c>
      <c r="E170" t="n">
        <v>226.6245660168141</v>
      </c>
      <c r="F170" t="n">
        <v>37245100</v>
      </c>
    </row>
    <row r="171">
      <c r="A171" s="4" t="n">
        <v>45572</v>
      </c>
      <c r="B171" t="n">
        <v>220.4493103027344</v>
      </c>
      <c r="C171" t="n">
        <v>224.4269242298396</v>
      </c>
      <c r="D171" t="n">
        <v>220.0913244423592</v>
      </c>
      <c r="E171" t="n">
        <v>223.2435816587829</v>
      </c>
      <c r="F171" t="n">
        <v>39505400</v>
      </c>
    </row>
    <row r="172">
      <c r="A172" s="4" t="n">
        <v>45573</v>
      </c>
      <c r="B172" t="n">
        <v>224.5064849853516</v>
      </c>
      <c r="C172" t="n">
        <v>224.7153012256155</v>
      </c>
      <c r="D172" t="n">
        <v>222.0005838884303</v>
      </c>
      <c r="E172" t="n">
        <v>223.0447106099303</v>
      </c>
      <c r="F172" t="n">
        <v>31855700</v>
      </c>
    </row>
    <row r="173">
      <c r="A173" s="4" t="n">
        <v>45574</v>
      </c>
      <c r="B173" t="n">
        <v>228.2554016113281</v>
      </c>
      <c r="C173" t="n">
        <v>228.4642330490597</v>
      </c>
      <c r="D173" t="n">
        <v>223.5717690304705</v>
      </c>
      <c r="E173" t="n">
        <v>223.9695244114698</v>
      </c>
      <c r="F173" t="n">
        <v>33591100</v>
      </c>
    </row>
    <row r="174">
      <c r="A174" s="4" t="n">
        <v>45575</v>
      </c>
      <c r="B174" t="n">
        <v>227.7582092285156</v>
      </c>
      <c r="C174" t="n">
        <v>228.2156415916602</v>
      </c>
      <c r="D174" t="n">
        <v>225.8986792265887</v>
      </c>
      <c r="E174" t="n">
        <v>226.5052660704349</v>
      </c>
      <c r="F174" t="n">
        <v>28183500</v>
      </c>
    </row>
    <row r="175">
      <c r="A175" s="4" t="n">
        <v>45576</v>
      </c>
      <c r="B175" t="n">
        <v>226.2765197753906</v>
      </c>
      <c r="C175" t="n">
        <v>228.126110894907</v>
      </c>
      <c r="D175" t="n">
        <v>226.0676883638062</v>
      </c>
      <c r="E175" t="n">
        <v>228.0167259028186</v>
      </c>
      <c r="F175" t="n">
        <v>31759200</v>
      </c>
    </row>
    <row r="176">
      <c r="A176" s="4" t="n">
        <v>45579</v>
      </c>
      <c r="B176" t="n">
        <v>230.0055541992188</v>
      </c>
      <c r="C176" t="n">
        <v>230.433140461172</v>
      </c>
      <c r="D176" t="n">
        <v>227.3206675315879</v>
      </c>
      <c r="E176" t="n">
        <v>227.4200987868959</v>
      </c>
      <c r="F176" t="n">
        <v>39882100</v>
      </c>
    </row>
    <row r="177">
      <c r="A177" s="4" t="n">
        <v>45580</v>
      </c>
      <c r="B177" t="n">
        <v>232.5412750244141</v>
      </c>
      <c r="C177" t="n">
        <v>236.160903320606</v>
      </c>
      <c r="D177" t="n">
        <v>231.0695468532438</v>
      </c>
      <c r="E177" t="n">
        <v>232.3026127112366</v>
      </c>
      <c r="F177" t="n">
        <v>64751400</v>
      </c>
    </row>
    <row r="178">
      <c r="A178" s="4" t="n">
        <v>45581</v>
      </c>
      <c r="B178" t="n">
        <v>230.4828338623047</v>
      </c>
      <c r="C178" t="n">
        <v>230.8209273987295</v>
      </c>
      <c r="D178" t="n">
        <v>228.5536887128094</v>
      </c>
      <c r="E178" t="n">
        <v>230.3038485218654</v>
      </c>
      <c r="F178" t="n">
        <v>34082200</v>
      </c>
    </row>
    <row r="179">
      <c r="A179" s="4" t="n">
        <v>45582</v>
      </c>
      <c r="B179" t="n">
        <v>230.8507843017578</v>
      </c>
      <c r="C179" t="n">
        <v>232.5412825211578</v>
      </c>
      <c r="D179" t="n">
        <v>229.2299167893627</v>
      </c>
      <c r="E179" t="n">
        <v>232.123619666284</v>
      </c>
      <c r="F179" t="n">
        <v>32993800</v>
      </c>
    </row>
    <row r="180">
      <c r="A180" s="4" t="n">
        <v>45583</v>
      </c>
      <c r="B180" t="n">
        <v>233.6848297119141</v>
      </c>
      <c r="C180" t="n">
        <v>234.8582185948981</v>
      </c>
      <c r="D180" t="n">
        <v>232.7003647541102</v>
      </c>
      <c r="E180" t="n">
        <v>234.8582185948981</v>
      </c>
      <c r="F180" t="n">
        <v>46431500</v>
      </c>
    </row>
    <row r="181">
      <c r="A181" s="4" t="n">
        <v>45586</v>
      </c>
      <c r="B181" t="n">
        <v>235.1565704345703</v>
      </c>
      <c r="C181" t="n">
        <v>235.5245101022456</v>
      </c>
      <c r="D181" t="n">
        <v>233.1379322429669</v>
      </c>
      <c r="E181" t="n">
        <v>233.1379322429669</v>
      </c>
      <c r="F181" t="n">
        <v>36254500</v>
      </c>
    </row>
    <row r="182">
      <c r="A182" s="4" t="n">
        <v>45587</v>
      </c>
      <c r="B182" t="n">
        <v>234.5400390625</v>
      </c>
      <c r="C182" t="n">
        <v>234.8980249736163</v>
      </c>
      <c r="D182" t="n">
        <v>231.2982887148436</v>
      </c>
      <c r="E182" t="n">
        <v>232.5810627118631</v>
      </c>
      <c r="F182" t="n">
        <v>38846600</v>
      </c>
    </row>
    <row r="183">
      <c r="A183" s="4" t="n">
        <v>45588</v>
      </c>
      <c r="B183" t="n">
        <v>229.4685516357422</v>
      </c>
      <c r="C183" t="n">
        <v>233.8240439244486</v>
      </c>
      <c r="D183" t="n">
        <v>226.4853410650432</v>
      </c>
      <c r="E183" t="n">
        <v>232.7699786172113</v>
      </c>
      <c r="F183" t="n">
        <v>52287000</v>
      </c>
    </row>
    <row r="184">
      <c r="A184" s="4" t="n">
        <v>45589</v>
      </c>
      <c r="B184" t="n">
        <v>229.2796478271484</v>
      </c>
      <c r="C184" t="n">
        <v>229.5282487298504</v>
      </c>
      <c r="D184" t="n">
        <v>227.1317323861892</v>
      </c>
      <c r="E184" t="n">
        <v>228.6929381649918</v>
      </c>
      <c r="F184" t="n">
        <v>31109500</v>
      </c>
    </row>
    <row r="185">
      <c r="A185" s="4" t="n">
        <v>45590</v>
      </c>
      <c r="B185" t="n">
        <v>230.1149444580078</v>
      </c>
      <c r="C185" t="n">
        <v>231.9148125755205</v>
      </c>
      <c r="D185" t="n">
        <v>228.2852454458818</v>
      </c>
      <c r="E185" t="n">
        <v>228.4542922398222</v>
      </c>
      <c r="F185" t="n">
        <v>38802300</v>
      </c>
    </row>
    <row r="186">
      <c r="A186" s="4" t="n">
        <v>45593</v>
      </c>
      <c r="B186" t="n">
        <v>232.0937805175781</v>
      </c>
      <c r="C186" t="n">
        <v>233.4163390485851</v>
      </c>
      <c r="D186" t="n">
        <v>231.2485466113364</v>
      </c>
      <c r="E186" t="n">
        <v>232.0142415868445</v>
      </c>
      <c r="F186" t="n">
        <v>36087100</v>
      </c>
    </row>
    <row r="187">
      <c r="A187" s="4" t="n">
        <v>45594</v>
      </c>
      <c r="B187" t="n">
        <v>232.3622741699219</v>
      </c>
      <c r="C187" t="n">
        <v>233.018584150193</v>
      </c>
      <c r="D187" t="n">
        <v>231.0198384903425</v>
      </c>
      <c r="E187" t="n">
        <v>231.7954720403378</v>
      </c>
      <c r="F187" t="n">
        <v>35417200</v>
      </c>
    </row>
    <row r="188">
      <c r="A188" s="4" t="n">
        <v>45595</v>
      </c>
      <c r="B188" t="n">
        <v>228.8122711181641</v>
      </c>
      <c r="C188" t="n">
        <v>232.1634063461827</v>
      </c>
      <c r="D188" t="n">
        <v>228.2653461113998</v>
      </c>
      <c r="E188" t="n">
        <v>231.3082186556225</v>
      </c>
      <c r="F188" t="n">
        <v>47070900</v>
      </c>
    </row>
    <row r="189">
      <c r="A189" s="4" t="n">
        <v>45596</v>
      </c>
      <c r="B189" t="n">
        <v>224.6457214355469</v>
      </c>
      <c r="C189" t="n">
        <v>228.5437817357267</v>
      </c>
      <c r="D189" t="n">
        <v>224.1087349932077</v>
      </c>
      <c r="E189" t="n">
        <v>228.0565185081811</v>
      </c>
      <c r="F189" t="n">
        <v>64370100</v>
      </c>
    </row>
    <row r="190">
      <c r="A190" s="4" t="n">
        <v>45597</v>
      </c>
      <c r="B190" t="n">
        <v>221.6625061035156</v>
      </c>
      <c r="C190" t="n">
        <v>224.0888532713199</v>
      </c>
      <c r="D190" t="n">
        <v>219.0372812539918</v>
      </c>
      <c r="E190" t="n">
        <v>219.7333607267074</v>
      </c>
      <c r="F190" t="n">
        <v>65276700</v>
      </c>
    </row>
    <row r="191">
      <c r="A191" s="4" t="n">
        <v>45600</v>
      </c>
      <c r="B191" t="n">
        <v>220.7675170898438</v>
      </c>
      <c r="C191" t="n">
        <v>221.543150611303</v>
      </c>
      <c r="D191" t="n">
        <v>218.4804011628397</v>
      </c>
      <c r="E191" t="n">
        <v>219.7532364377161</v>
      </c>
      <c r="F191" t="n">
        <v>44944500</v>
      </c>
    </row>
    <row r="192">
      <c r="A192" s="4" t="n">
        <v>45601</v>
      </c>
      <c r="B192" t="n">
        <v>222.199462890625</v>
      </c>
      <c r="C192" t="n">
        <v>222.6966646492406</v>
      </c>
      <c r="D192" t="n">
        <v>219.902393193564</v>
      </c>
      <c r="E192" t="n">
        <v>220.558703156551</v>
      </c>
      <c r="F192" t="n">
        <v>28111300</v>
      </c>
    </row>
    <row r="193">
      <c r="A193" s="4" t="n">
        <v>45602</v>
      </c>
      <c r="B193" t="n">
        <v>221.4735717773438</v>
      </c>
      <c r="C193" t="n">
        <v>224.8048299183056</v>
      </c>
      <c r="D193" t="n">
        <v>219.9521354779156</v>
      </c>
      <c r="E193" t="n">
        <v>221.3641867740269</v>
      </c>
      <c r="F193" t="n">
        <v>54561100</v>
      </c>
    </row>
    <row r="194">
      <c r="A194" s="4" t="n">
        <v>45603</v>
      </c>
      <c r="B194" t="n">
        <v>226.2069091796875</v>
      </c>
      <c r="C194" t="n">
        <v>226.6046796929521</v>
      </c>
      <c r="D194" t="n">
        <v>223.3132064593294</v>
      </c>
      <c r="E194" t="n">
        <v>223.3728682429707</v>
      </c>
      <c r="F194" t="n">
        <v>42137700</v>
      </c>
    </row>
    <row r="195">
      <c r="A195" s="4" t="n">
        <v>45604</v>
      </c>
      <c r="B195" t="n">
        <v>225.9381408691406</v>
      </c>
      <c r="C195" t="n">
        <v>227.6304837428051</v>
      </c>
      <c r="D195" t="n">
        <v>225.3906141538142</v>
      </c>
      <c r="E195" t="n">
        <v>226.1471868576639</v>
      </c>
      <c r="F195" t="n">
        <v>38328800</v>
      </c>
    </row>
    <row r="196">
      <c r="A196" s="4" t="n">
        <v>45607</v>
      </c>
      <c r="B196" t="n">
        <v>223.2204284667969</v>
      </c>
      <c r="C196" t="n">
        <v>224.6838111924995</v>
      </c>
      <c r="D196" t="n">
        <v>220.5027242005297</v>
      </c>
      <c r="E196" t="n">
        <v>223.986965892186</v>
      </c>
      <c r="F196" t="n">
        <v>42005600</v>
      </c>
    </row>
    <row r="197">
      <c r="A197" s="4" t="n">
        <v>45608</v>
      </c>
      <c r="B197" t="n">
        <v>223.2204284667969</v>
      </c>
      <c r="C197" t="n">
        <v>224.5743058460154</v>
      </c>
      <c r="D197" t="n">
        <v>222.354350392842</v>
      </c>
      <c r="E197" t="n">
        <v>223.5389949984192</v>
      </c>
      <c r="F197" t="n">
        <v>40398300</v>
      </c>
    </row>
    <row r="198">
      <c r="A198" s="4" t="n">
        <v>45609</v>
      </c>
      <c r="B198" t="n">
        <v>224.1064147949219</v>
      </c>
      <c r="C198" t="n">
        <v>225.6295249073326</v>
      </c>
      <c r="D198" t="n">
        <v>221.757039851908</v>
      </c>
      <c r="E198" t="n">
        <v>223.0014118515957</v>
      </c>
      <c r="F198" t="n">
        <v>48566200</v>
      </c>
    </row>
    <row r="199">
      <c r="A199" s="4" t="n">
        <v>45610</v>
      </c>
      <c r="B199" t="n">
        <v>227.1924743652344</v>
      </c>
      <c r="C199" t="n">
        <v>227.8395417601809</v>
      </c>
      <c r="D199" t="n">
        <v>223.9869707245471</v>
      </c>
      <c r="E199" t="n">
        <v>224.0068849307252</v>
      </c>
      <c r="F199" t="n">
        <v>44923900</v>
      </c>
    </row>
    <row r="200">
      <c r="A200" s="4" t="n">
        <v>45611</v>
      </c>
      <c r="B200" t="n">
        <v>223.9869537353516</v>
      </c>
      <c r="C200" t="n">
        <v>225.8983072510827</v>
      </c>
      <c r="D200" t="n">
        <v>223.2602447609014</v>
      </c>
      <c r="E200" t="n">
        <v>225.3806442603365</v>
      </c>
      <c r="F200" t="n">
        <v>47923700</v>
      </c>
    </row>
    <row r="201">
      <c r="A201" s="4" t="n">
        <v>45614</v>
      </c>
      <c r="B201" t="n">
        <v>226.9933776855469</v>
      </c>
      <c r="C201" t="n">
        <v>228.7056348533177</v>
      </c>
      <c r="D201" t="n">
        <v>224.1562033160191</v>
      </c>
      <c r="E201" t="n">
        <v>224.2358449505769</v>
      </c>
      <c r="F201" t="n">
        <v>44633700</v>
      </c>
    </row>
    <row r="202">
      <c r="A202" s="4" t="n">
        <v>45615</v>
      </c>
      <c r="B202" t="n">
        <v>227.2521820068359</v>
      </c>
      <c r="C202" t="n">
        <v>229.1237222823189</v>
      </c>
      <c r="D202" t="n">
        <v>225.6394808188654</v>
      </c>
      <c r="E202" t="n">
        <v>225.9580321395358</v>
      </c>
      <c r="F202" t="n">
        <v>36211800</v>
      </c>
    </row>
    <row r="203">
      <c r="A203" s="4" t="n">
        <v>45616</v>
      </c>
      <c r="B203" t="n">
        <v>227.9689636230469</v>
      </c>
      <c r="C203" t="n">
        <v>228.8947691535049</v>
      </c>
      <c r="D203" t="n">
        <v>224.872965299864</v>
      </c>
      <c r="E203" t="n">
        <v>227.0331933943547</v>
      </c>
      <c r="F203" t="n">
        <v>35169600</v>
      </c>
    </row>
    <row r="204">
      <c r="A204" s="4" t="n">
        <v>45617</v>
      </c>
      <c r="B204" t="n">
        <v>227.4911346435547</v>
      </c>
      <c r="C204" t="n">
        <v>229.1237502351466</v>
      </c>
      <c r="D204" t="n">
        <v>224.6937885863231</v>
      </c>
      <c r="E204" t="n">
        <v>227.8495144168353</v>
      </c>
      <c r="F204" t="n">
        <v>42108300</v>
      </c>
    </row>
    <row r="205">
      <c r="A205" s="4" t="n">
        <v>45618</v>
      </c>
      <c r="B205" t="n">
        <v>228.8350219726562</v>
      </c>
      <c r="C205" t="n">
        <v>229.6812009847354</v>
      </c>
      <c r="D205" t="n">
        <v>227.0331737980822</v>
      </c>
      <c r="E205" t="n">
        <v>227.0331737980822</v>
      </c>
      <c r="F205" t="n">
        <v>38168300</v>
      </c>
    </row>
    <row r="206">
      <c r="A206" s="4" t="n">
        <v>45621</v>
      </c>
      <c r="B206" t="n">
        <v>231.8215179443359</v>
      </c>
      <c r="C206" t="n">
        <v>232.1998118877679</v>
      </c>
      <c r="D206" t="n">
        <v>228.7056208300427</v>
      </c>
      <c r="E206" t="n">
        <v>230.4178778928251</v>
      </c>
      <c r="F206" t="n">
        <v>90152800</v>
      </c>
    </row>
    <row r="207">
      <c r="A207" s="4" t="n">
        <v>45622</v>
      </c>
      <c r="B207" t="n">
        <v>234.0016632080078</v>
      </c>
      <c r="C207" t="n">
        <v>234.509376705192</v>
      </c>
      <c r="D207" t="n">
        <v>232.2794566148337</v>
      </c>
      <c r="E207" t="n">
        <v>232.2794566148337</v>
      </c>
      <c r="F207" t="n">
        <v>45986200</v>
      </c>
    </row>
    <row r="208">
      <c r="A208" s="4" t="n">
        <v>45623</v>
      </c>
      <c r="B208" t="n">
        <v>233.8722381591797</v>
      </c>
      <c r="C208" t="n">
        <v>234.6288260383393</v>
      </c>
      <c r="D208" t="n">
        <v>232.7572857352655</v>
      </c>
      <c r="E208" t="n">
        <v>233.4143177808239</v>
      </c>
      <c r="F208" t="n">
        <v>33498400</v>
      </c>
    </row>
    <row r="209">
      <c r="A209" s="4" t="n">
        <v>45625</v>
      </c>
      <c r="B209" t="n">
        <v>236.2614593505859</v>
      </c>
      <c r="C209" t="n">
        <v>236.7392939698734</v>
      </c>
      <c r="D209" t="n">
        <v>232.9165866353966</v>
      </c>
      <c r="E209" t="n">
        <v>233.7528010166718</v>
      </c>
      <c r="F209" t="n">
        <v>28481400</v>
      </c>
    </row>
    <row r="210">
      <c r="A210" s="4" t="n">
        <v>45628</v>
      </c>
      <c r="B210" t="n">
        <v>238.5112762451172</v>
      </c>
      <c r="C210" t="n">
        <v>239.7058703767179</v>
      </c>
      <c r="D210" t="n">
        <v>236.0922242678823</v>
      </c>
      <c r="E210" t="n">
        <v>236.2017296160342</v>
      </c>
      <c r="F210" t="n">
        <v>48137100</v>
      </c>
    </row>
    <row r="211">
      <c r="A211" s="4" t="n">
        <v>45629</v>
      </c>
      <c r="B211" t="n">
        <v>241.5574798583984</v>
      </c>
      <c r="C211" t="n">
        <v>241.6669851989621</v>
      </c>
      <c r="D211" t="n">
        <v>237.8243639620287</v>
      </c>
      <c r="E211" t="n">
        <v>238.7302703985021</v>
      </c>
      <c r="F211" t="n">
        <v>38861000</v>
      </c>
    </row>
    <row r="212">
      <c r="A212" s="4" t="n">
        <v>45630</v>
      </c>
      <c r="B212" t="n">
        <v>241.9158782958984</v>
      </c>
      <c r="C212" t="n">
        <v>243.0109317861998</v>
      </c>
      <c r="D212" t="n">
        <v>240.1638079015049</v>
      </c>
      <c r="E212" t="n">
        <v>241.7765092325954</v>
      </c>
      <c r="F212" t="n">
        <v>44383900</v>
      </c>
    </row>
    <row r="213">
      <c r="A213" s="4" t="n">
        <v>45631</v>
      </c>
      <c r="B213" t="n">
        <v>241.9457244873047</v>
      </c>
      <c r="C213" t="n">
        <v>243.4389708531556</v>
      </c>
      <c r="D213" t="n">
        <v>241.0398332364883</v>
      </c>
      <c r="E213" t="n">
        <v>242.891459337747</v>
      </c>
      <c r="F213" t="n">
        <v>40033900</v>
      </c>
    </row>
    <row r="214">
      <c r="A214" s="4" t="n">
        <v>45632</v>
      </c>
      <c r="B214" t="n">
        <v>241.7466430664062</v>
      </c>
      <c r="C214" t="n">
        <v>243.5285923470879</v>
      </c>
      <c r="D214" t="n">
        <v>240.9900703290189</v>
      </c>
      <c r="E214" t="n">
        <v>241.8163351923952</v>
      </c>
      <c r="F214" t="n">
        <v>36870600</v>
      </c>
    </row>
    <row r="215">
      <c r="A215" s="4" t="n">
        <v>45635</v>
      </c>
      <c r="B215" t="n">
        <v>245.6390228271484</v>
      </c>
      <c r="C215" t="n">
        <v>246.1268220997756</v>
      </c>
      <c r="D215" t="n">
        <v>240.6615350292325</v>
      </c>
      <c r="E215" t="n">
        <v>240.7411766568097</v>
      </c>
      <c r="F215" t="n">
        <v>44649200</v>
      </c>
    </row>
    <row r="216">
      <c r="A216" s="4" t="n">
        <v>45636</v>
      </c>
      <c r="B216" t="n">
        <v>246.6544342041016</v>
      </c>
      <c r="C216" t="n">
        <v>247.0924555600448</v>
      </c>
      <c r="D216" t="n">
        <v>244.235367239265</v>
      </c>
      <c r="E216" t="n">
        <v>245.7783914922151</v>
      </c>
      <c r="F216" t="n">
        <v>36914800</v>
      </c>
    </row>
    <row r="217">
      <c r="A217" s="4" t="n">
        <v>45637</v>
      </c>
      <c r="B217" t="n">
        <v>245.3802185058594</v>
      </c>
      <c r="C217" t="n">
        <v>249.6708108995408</v>
      </c>
      <c r="D217" t="n">
        <v>245.1512431120254</v>
      </c>
      <c r="E217" t="n">
        <v>246.8436012503984</v>
      </c>
      <c r="F217" t="n">
        <v>45205800</v>
      </c>
    </row>
    <row r="218">
      <c r="A218" s="4" t="n">
        <v>45638</v>
      </c>
      <c r="B218" t="n">
        <v>246.8435974121094</v>
      </c>
      <c r="C218" t="n">
        <v>247.6200843432493</v>
      </c>
      <c r="D218" t="n">
        <v>244.5738488555984</v>
      </c>
      <c r="E218" t="n">
        <v>245.7784076636987</v>
      </c>
      <c r="F218" t="n">
        <v>32777500</v>
      </c>
    </row>
    <row r="219">
      <c r="A219" s="4" t="n">
        <v>45639</v>
      </c>
      <c r="B219" t="n">
        <v>247.0128326416016</v>
      </c>
      <c r="C219" t="n">
        <v>248.1675983519028</v>
      </c>
      <c r="D219" t="n">
        <v>245.1313427220392</v>
      </c>
      <c r="E219" t="n">
        <v>246.7042308056552</v>
      </c>
      <c r="F219" t="n">
        <v>33155300</v>
      </c>
    </row>
    <row r="220">
      <c r="A220" s="4" t="n">
        <v>45642</v>
      </c>
      <c r="B220" t="n">
        <v>249.9097137451172</v>
      </c>
      <c r="C220" t="n">
        <v>250.2481944775453</v>
      </c>
      <c r="D220" t="n">
        <v>246.5349774492253</v>
      </c>
      <c r="E220" t="n">
        <v>246.8734581816534</v>
      </c>
      <c r="F220" t="n">
        <v>51694800</v>
      </c>
    </row>
    <row r="221">
      <c r="A221" s="4" t="n">
        <v>45643</v>
      </c>
      <c r="B221" t="n">
        <v>252.3387298583984</v>
      </c>
      <c r="C221" t="n">
        <v>252.6871600978354</v>
      </c>
      <c r="D221" t="n">
        <v>248.655391740455</v>
      </c>
      <c r="E221" t="n">
        <v>248.9540440613884</v>
      </c>
      <c r="F221" t="n">
        <v>51356400</v>
      </c>
    </row>
    <row r="222">
      <c r="A222" s="4" t="n">
        <v>45644</v>
      </c>
      <c r="B222" t="n">
        <v>246.9331817626953</v>
      </c>
      <c r="C222" t="n">
        <v>253.1351275334769</v>
      </c>
      <c r="D222" t="n">
        <v>246.6245799383033</v>
      </c>
      <c r="E222" t="n">
        <v>251.0246774904699</v>
      </c>
      <c r="F222" t="n">
        <v>56774100</v>
      </c>
    </row>
    <row r="223">
      <c r="A223" s="4" t="n">
        <v>45645</v>
      </c>
      <c r="B223" t="n">
        <v>248.6653289794922</v>
      </c>
      <c r="C223" t="n">
        <v>250.8653852720642</v>
      </c>
      <c r="D223" t="n">
        <v>245.9774886038804</v>
      </c>
      <c r="E223" t="n">
        <v>246.3856462493488</v>
      </c>
      <c r="F223" t="n">
        <v>60882300</v>
      </c>
    </row>
    <row r="224">
      <c r="A224" s="4" t="n">
        <v>45646</v>
      </c>
      <c r="B224" t="n">
        <v>253.3441772460938</v>
      </c>
      <c r="C224" t="n">
        <v>253.8518755287198</v>
      </c>
      <c r="D224" t="n">
        <v>244.5837957584577</v>
      </c>
      <c r="E224" t="n">
        <v>246.923205889474</v>
      </c>
      <c r="F224" t="n">
        <v>147495300</v>
      </c>
    </row>
    <row r="225">
      <c r="A225" s="4" t="n">
        <v>45649</v>
      </c>
      <c r="B225" t="n">
        <v>254.1206665039062</v>
      </c>
      <c r="C225" t="n">
        <v>254.4989452476099</v>
      </c>
      <c r="D225" t="n">
        <v>252.3088536526838</v>
      </c>
      <c r="E225" t="n">
        <v>253.6229177236918</v>
      </c>
      <c r="F225" t="n">
        <v>40858800</v>
      </c>
    </row>
    <row r="226">
      <c r="A226" s="4" t="n">
        <v>45650</v>
      </c>
      <c r="B226" t="n">
        <v>257.0374755859375</v>
      </c>
      <c r="C226" t="n">
        <v>257.0474099027653</v>
      </c>
      <c r="D226" t="n">
        <v>254.1405589245421</v>
      </c>
      <c r="E226" t="n">
        <v>254.3396705835317</v>
      </c>
      <c r="F226" t="n">
        <v>23234700</v>
      </c>
    </row>
    <row r="227">
      <c r="A227" s="4" t="n">
        <v>45652</v>
      </c>
      <c r="B227" t="n">
        <v>257.853759765625</v>
      </c>
      <c r="C227" t="n">
        <v>258.9289141129315</v>
      </c>
      <c r="D227" t="n">
        <v>256.4700339940293</v>
      </c>
      <c r="E227" t="n">
        <v>257.0275101814573</v>
      </c>
      <c r="F227" t="n">
        <v>27237100</v>
      </c>
    </row>
    <row r="228">
      <c r="A228" s="4" t="n">
        <v>45653</v>
      </c>
      <c r="B228" t="n">
        <v>254.4392242431641</v>
      </c>
      <c r="C228" t="n">
        <v>257.5352375318922</v>
      </c>
      <c r="D228" t="n">
        <v>251.9206165669488</v>
      </c>
      <c r="E228" t="n">
        <v>256.6691291131229</v>
      </c>
      <c r="F228" t="n">
        <v>42355300</v>
      </c>
    </row>
    <row r="229">
      <c r="A229" s="4" t="n">
        <v>45656</v>
      </c>
      <c r="B229" t="n">
        <v>251.0644836425781</v>
      </c>
      <c r="C229" t="n">
        <v>252.3586335191554</v>
      </c>
      <c r="D229" t="n">
        <v>249.6210152068174</v>
      </c>
      <c r="E229" t="n">
        <v>251.0943473544148</v>
      </c>
      <c r="F229" t="n">
        <v>35557500</v>
      </c>
    </row>
    <row r="230">
      <c r="A230" s="4" t="n">
        <v>45657</v>
      </c>
      <c r="B230" t="n">
        <v>249.2925109863281</v>
      </c>
      <c r="C230" t="n">
        <v>252.1396347735265</v>
      </c>
      <c r="D230" t="n">
        <v>248.3069628788059</v>
      </c>
      <c r="E230" t="n">
        <v>251.3034204223435</v>
      </c>
      <c r="F230" t="n">
        <v>39480700</v>
      </c>
    </row>
    <row r="231">
      <c r="A231" s="4" t="n">
        <v>45659</v>
      </c>
      <c r="B231" t="n">
        <v>242.7521057128906</v>
      </c>
      <c r="C231" t="n">
        <v>247.9784683255357</v>
      </c>
      <c r="D231" t="n">
        <v>240.731246717875</v>
      </c>
      <c r="E231" t="n">
        <v>247.8092203593721</v>
      </c>
      <c r="F231" t="n">
        <v>55740700</v>
      </c>
    </row>
    <row r="232">
      <c r="A232" s="4" t="n">
        <v>45660</v>
      </c>
      <c r="B232" t="n">
        <v>242.2642974853516</v>
      </c>
      <c r="C232" t="n">
        <v>243.080597621679</v>
      </c>
      <c r="D232" t="n">
        <v>240.800914792456</v>
      </c>
      <c r="E232" t="n">
        <v>242.2642974853516</v>
      </c>
      <c r="F232" t="n">
        <v>40244100</v>
      </c>
    </row>
    <row r="233">
      <c r="A233" s="4" t="n">
        <v>45663</v>
      </c>
      <c r="B233" t="n">
        <v>243.8969116210938</v>
      </c>
      <c r="C233" t="n">
        <v>246.2164228483008</v>
      </c>
      <c r="D233" t="n">
        <v>242.10501290586</v>
      </c>
      <c r="E233" t="n">
        <v>243.2100158477468</v>
      </c>
      <c r="F233" t="n">
        <v>45045600</v>
      </c>
    </row>
    <row r="234">
      <c r="A234" s="4" t="n">
        <v>45664</v>
      </c>
      <c r="B234" t="n">
        <v>241.1194763183594</v>
      </c>
      <c r="C234" t="n">
        <v>244.4444346007346</v>
      </c>
      <c r="D234" t="n">
        <v>240.263347789176</v>
      </c>
      <c r="E234" t="n">
        <v>241.8859985205852</v>
      </c>
      <c r="F234" t="n">
        <v>40856000</v>
      </c>
    </row>
    <row r="235">
      <c r="A235" s="4" t="n">
        <v>45665</v>
      </c>
      <c r="B235" t="n">
        <v>241.6072692871094</v>
      </c>
      <c r="C235" t="n">
        <v>242.6127316047624</v>
      </c>
      <c r="D235" t="n">
        <v>238.9692066706783</v>
      </c>
      <c r="E235" t="n">
        <v>240.8307823588735</v>
      </c>
      <c r="F235" t="n">
        <v>37628900</v>
      </c>
    </row>
    <row r="236">
      <c r="A236" s="4" t="n">
        <v>45667</v>
      </c>
      <c r="B236" t="n">
        <v>235.7836151123047</v>
      </c>
      <c r="C236" t="n">
        <v>239.0787097724967</v>
      </c>
      <c r="D236" t="n">
        <v>231.9509432360177</v>
      </c>
      <c r="E236" t="n">
        <v>238.9293760168756</v>
      </c>
      <c r="F236" t="n">
        <v>61710900</v>
      </c>
    </row>
    <row r="237">
      <c r="A237" s="4" t="n">
        <v>45670</v>
      </c>
      <c r="B237" t="n">
        <v>233.3446350097656</v>
      </c>
      <c r="C237" t="n">
        <v>233.6134236191898</v>
      </c>
      <c r="D237" t="n">
        <v>228.6857134602163</v>
      </c>
      <c r="E237" t="n">
        <v>232.4785569450621</v>
      </c>
      <c r="F237" t="n">
        <v>49630700</v>
      </c>
    </row>
    <row r="238">
      <c r="A238" s="4" t="n">
        <v>45671</v>
      </c>
      <c r="B238" t="n">
        <v>232.2296905517578</v>
      </c>
      <c r="C238" t="n">
        <v>235.0569002318317</v>
      </c>
      <c r="D238" t="n">
        <v>231.4233398857589</v>
      </c>
      <c r="E238" t="n">
        <v>233.6930733123071</v>
      </c>
      <c r="F238" t="n">
        <v>39435300</v>
      </c>
    </row>
    <row r="239">
      <c r="A239" s="4" t="n">
        <v>45672</v>
      </c>
      <c r="B239" t="n">
        <v>236.7990112304688</v>
      </c>
      <c r="C239" t="n">
        <v>237.8841151680055</v>
      </c>
      <c r="D239" t="n">
        <v>233.3744970274307</v>
      </c>
      <c r="E239" t="n">
        <v>233.5835582088168</v>
      </c>
      <c r="F239" t="n">
        <v>39832000</v>
      </c>
    </row>
    <row r="240">
      <c r="A240" s="4" t="n">
        <v>45673</v>
      </c>
      <c r="B240" t="n">
        <v>227.2322845458984</v>
      </c>
      <c r="C240" t="n">
        <v>236.9383864807084</v>
      </c>
      <c r="D240" t="n">
        <v>227.0033243432251</v>
      </c>
      <c r="E240" t="n">
        <v>236.2813695865115</v>
      </c>
      <c r="F240" t="n">
        <v>71759100</v>
      </c>
    </row>
    <row r="241">
      <c r="A241" s="4" t="n">
        <v>45674</v>
      </c>
      <c r="B241" t="n">
        <v>228.9445343017578</v>
      </c>
      <c r="C241" t="n">
        <v>231.2441313324361</v>
      </c>
      <c r="D241" t="n">
        <v>227.4512878984511</v>
      </c>
      <c r="E241" t="n">
        <v>231.0748985628719</v>
      </c>
      <c r="F241" t="n">
        <v>68488300</v>
      </c>
    </row>
    <row r="242">
      <c r="A242" s="4" t="n">
        <v>45678</v>
      </c>
      <c r="B242" t="n">
        <v>221.6375885009766</v>
      </c>
      <c r="C242" t="n">
        <v>223.4095730413088</v>
      </c>
      <c r="D242" t="n">
        <v>218.3922717429711</v>
      </c>
      <c r="E242" t="n">
        <v>222.9914658656214</v>
      </c>
      <c r="F242" t="n">
        <v>98070400</v>
      </c>
    </row>
    <row r="243">
      <c r="A243" s="4" t="n">
        <v>45679</v>
      </c>
      <c r="B243" t="n">
        <v>222.8222198486328</v>
      </c>
      <c r="C243" t="n">
        <v>223.1109074563204</v>
      </c>
      <c r="D243" t="n">
        <v>218.8004012147465</v>
      </c>
      <c r="E243" t="n">
        <v>218.8004012147465</v>
      </c>
      <c r="F243" t="n">
        <v>64126500</v>
      </c>
    </row>
    <row r="244">
      <c r="A244" s="4" t="n">
        <v>45680</v>
      </c>
      <c r="B244" t="n">
        <v>222.6529998779297</v>
      </c>
      <c r="C244" t="n">
        <v>226.0078219745498</v>
      </c>
      <c r="D244" t="n">
        <v>221.299122515985</v>
      </c>
      <c r="E244" t="n">
        <v>223.7281391233053</v>
      </c>
      <c r="F244" t="n">
        <v>60234800</v>
      </c>
    </row>
    <row r="245">
      <c r="A245" s="4" t="n">
        <v>45681</v>
      </c>
      <c r="B245" t="n">
        <v>221.7769622802734</v>
      </c>
      <c r="C245" t="n">
        <v>224.6141366207945</v>
      </c>
      <c r="D245" t="n">
        <v>220.4131353788753</v>
      </c>
      <c r="E245" t="n">
        <v>223.7679575535967</v>
      </c>
      <c r="F245" t="n">
        <v>54697900</v>
      </c>
    </row>
    <row r="246">
      <c r="A246" s="4" t="n">
        <v>45684</v>
      </c>
      <c r="B246" t="n">
        <v>228.8250885009766</v>
      </c>
      <c r="C246" t="n">
        <v>231.1047714165538</v>
      </c>
      <c r="D246" t="n">
        <v>222.9715575076631</v>
      </c>
      <c r="E246" t="n">
        <v>223.0113859197758</v>
      </c>
      <c r="F246" t="n">
        <v>94863400</v>
      </c>
    </row>
    <row r="247">
      <c r="A247" s="4" t="n">
        <v>45685</v>
      </c>
      <c r="B247" t="n">
        <v>237.187255859375</v>
      </c>
      <c r="C247" t="n">
        <v>239.1085741517517</v>
      </c>
      <c r="D247" t="n">
        <v>229.7708016788408</v>
      </c>
      <c r="E247" t="n">
        <v>229.8106300898193</v>
      </c>
      <c r="F247" t="n">
        <v>75707600</v>
      </c>
    </row>
    <row r="248">
      <c r="A248" s="4" t="n">
        <v>45686</v>
      </c>
      <c r="B248" t="n">
        <v>238.2822875976562</v>
      </c>
      <c r="C248" t="n">
        <v>238.7800363589156</v>
      </c>
      <c r="D248" t="n">
        <v>232.9563697761471</v>
      </c>
      <c r="E248" t="n">
        <v>233.0658751112276</v>
      </c>
      <c r="F248" t="n">
        <v>45486100</v>
      </c>
    </row>
    <row r="249">
      <c r="A249" s="4" t="n">
        <v>45687</v>
      </c>
      <c r="B249" t="n">
        <v>236.520263671875</v>
      </c>
      <c r="C249" t="n">
        <v>239.7058528532943</v>
      </c>
      <c r="D249" t="n">
        <v>236.1419849250763</v>
      </c>
      <c r="E249" t="n">
        <v>237.5954028687454</v>
      </c>
      <c r="F249" t="n">
        <v>55658300</v>
      </c>
    </row>
    <row r="250">
      <c r="A250" s="4" t="n">
        <v>45688</v>
      </c>
      <c r="B250" t="n">
        <v>234.9374389648438</v>
      </c>
      <c r="C250" t="n">
        <v>246.0770597936333</v>
      </c>
      <c r="D250" t="n">
        <v>232.3889674810629</v>
      </c>
      <c r="E250" t="n">
        <v>246.0770597936333</v>
      </c>
      <c r="F250" t="n">
        <v>100959800</v>
      </c>
    </row>
    <row r="251">
      <c r="A251" s="4" t="n">
        <v>45691</v>
      </c>
      <c r="B251" t="n">
        <v>226.9834136962891</v>
      </c>
      <c r="C251" t="n">
        <v>230.7862220103343</v>
      </c>
      <c r="D251" t="n">
        <v>224.6838165553226</v>
      </c>
      <c r="E251" t="n">
        <v>228.9545099800506</v>
      </c>
      <c r="F251" t="n">
        <v>73063300</v>
      </c>
    </row>
    <row r="252">
      <c r="A252" s="4" t="n">
        <v>45692</v>
      </c>
      <c r="B252" t="n">
        <v>231.7518615722656</v>
      </c>
      <c r="C252" t="n">
        <v>232.0803776275347</v>
      </c>
      <c r="D252" t="n">
        <v>225.6295417623977</v>
      </c>
      <c r="E252" t="n">
        <v>226.226846442903</v>
      </c>
      <c r="F252" t="n">
        <v>45067300</v>
      </c>
    </row>
    <row r="253">
      <c r="A253" s="4" t="n">
        <v>45693</v>
      </c>
      <c r="B253" t="n">
        <v>231.4233245849609</v>
      </c>
      <c r="C253" t="n">
        <v>231.6224210637583</v>
      </c>
      <c r="D253" t="n">
        <v>227.2422377698664</v>
      </c>
      <c r="E253" t="n">
        <v>227.5010616732941</v>
      </c>
      <c r="F253" t="n">
        <v>39620300</v>
      </c>
    </row>
    <row r="254">
      <c r="A254" s="4" t="n">
        <v>45694</v>
      </c>
      <c r="B254" t="n">
        <v>232.1699523925781</v>
      </c>
      <c r="C254" t="n">
        <v>232.7473428256403</v>
      </c>
      <c r="D254" t="n">
        <v>229.392505571298</v>
      </c>
      <c r="E254" t="n">
        <v>230.24863411824</v>
      </c>
      <c r="F254" t="n">
        <v>29925300</v>
      </c>
    </row>
    <row r="255">
      <c r="A255" s="4" t="n">
        <v>45695</v>
      </c>
      <c r="B255" t="n">
        <v>226.6051330566406</v>
      </c>
      <c r="C255" t="n">
        <v>232.946448173879</v>
      </c>
      <c r="D255" t="n">
        <v>226.236788599926</v>
      </c>
      <c r="E255" t="n">
        <v>231.5527575514382</v>
      </c>
      <c r="F255" t="n">
        <v>39707200</v>
      </c>
    </row>
    <row r="256">
      <c r="A256" s="4" t="n">
        <v>45698</v>
      </c>
      <c r="B256" t="n">
        <v>226.8741912841797</v>
      </c>
      <c r="C256" t="n">
        <v>229.8041745661949</v>
      </c>
      <c r="D256" t="n">
        <v>226.4257278690688</v>
      </c>
      <c r="E256" t="n">
        <v>228.7876615470872</v>
      </c>
      <c r="F256" t="n">
        <v>33115600</v>
      </c>
    </row>
    <row r="257">
      <c r="A257" s="4" t="n">
        <v>45699</v>
      </c>
      <c r="B257" t="n">
        <v>231.8272552490234</v>
      </c>
      <c r="C257" t="n">
        <v>234.4283613035192</v>
      </c>
      <c r="D257" t="n">
        <v>227.3525663401629</v>
      </c>
      <c r="E257" t="n">
        <v>227.4223198813819</v>
      </c>
      <c r="F257" t="n">
        <v>53718400</v>
      </c>
    </row>
    <row r="258">
      <c r="A258" s="4" t="n">
        <v>45700</v>
      </c>
      <c r="B258" t="n">
        <v>236.0627746582031</v>
      </c>
      <c r="C258" t="n">
        <v>236.1524795077055</v>
      </c>
      <c r="D258" t="n">
        <v>229.8938668962196</v>
      </c>
      <c r="E258" t="n">
        <v>230.4120990654335</v>
      </c>
      <c r="F258" t="n">
        <v>45243300</v>
      </c>
    </row>
    <row r="259">
      <c r="A259" s="4" t="n">
        <v>45701</v>
      </c>
      <c r="B259" t="n">
        <v>240.7068939208984</v>
      </c>
      <c r="C259" t="n">
        <v>241.514131106333</v>
      </c>
      <c r="D259" t="n">
        <v>234.7672133917818</v>
      </c>
      <c r="E259" t="n">
        <v>236.1026431851375</v>
      </c>
      <c r="F259" t="n">
        <v>53614100</v>
      </c>
    </row>
    <row r="260">
      <c r="A260" s="4" t="n">
        <v>45702</v>
      </c>
      <c r="B260" t="n">
        <v>243.7664337158203</v>
      </c>
      <c r="C260" t="n">
        <v>244.7131931693581</v>
      </c>
      <c r="D260" t="n">
        <v>240.1687356269457</v>
      </c>
      <c r="E260" t="n">
        <v>240.4278440984732</v>
      </c>
      <c r="F260" t="n">
        <v>40896200</v>
      </c>
    </row>
    <row r="261">
      <c r="A261" s="4" t="n">
        <v>45706</v>
      </c>
      <c r="B261" t="n">
        <v>243.6368865966797</v>
      </c>
      <c r="C261" t="n">
        <v>244.34445851455</v>
      </c>
      <c r="D261" t="n">
        <v>241.0158443494388</v>
      </c>
      <c r="E261" t="n">
        <v>243.317969806188</v>
      </c>
      <c r="F261" t="n">
        <v>48822500</v>
      </c>
    </row>
    <row r="262">
      <c r="A262" s="4" t="n">
        <v>45707</v>
      </c>
      <c r="B262" t="n">
        <v>244.0355072021484</v>
      </c>
      <c r="C262" t="n">
        <v>245.1716216090192</v>
      </c>
      <c r="D262" t="n">
        <v>242.3313431952368</v>
      </c>
      <c r="E262" t="n">
        <v>243.8262313730556</v>
      </c>
      <c r="F262" t="n">
        <v>32204200</v>
      </c>
    </row>
    <row r="263">
      <c r="A263" s="4" t="n">
        <v>45708</v>
      </c>
      <c r="B263" t="n">
        <v>244.9922637939453</v>
      </c>
      <c r="C263" t="n">
        <v>245.9390233481642</v>
      </c>
      <c r="D263" t="n">
        <v>243.4575032811023</v>
      </c>
      <c r="E263" t="n">
        <v>244.1052973389922</v>
      </c>
      <c r="F263" t="n">
        <v>32316900</v>
      </c>
    </row>
    <row r="264">
      <c r="A264" s="4" t="n">
        <v>45709</v>
      </c>
      <c r="B264" t="n">
        <v>244.7131958007812</v>
      </c>
      <c r="C264" t="n">
        <v>247.8424944198141</v>
      </c>
      <c r="D264" t="n">
        <v>244.3843185794665</v>
      </c>
      <c r="E264" t="n">
        <v>245.1118265623083</v>
      </c>
      <c r="F264" t="n">
        <v>53197400</v>
      </c>
    </row>
    <row r="265">
      <c r="A265" s="4" t="n">
        <v>45712</v>
      </c>
      <c r="B265" t="n">
        <v>246.2579193115234</v>
      </c>
      <c r="C265" t="n">
        <v>248.0119159709633</v>
      </c>
      <c r="D265" t="n">
        <v>243.5870445183064</v>
      </c>
      <c r="E265" t="n">
        <v>244.0953010258401</v>
      </c>
      <c r="F265" t="n">
        <v>51326400</v>
      </c>
    </row>
    <row r="266">
      <c r="A266" s="4" t="n">
        <v>45713</v>
      </c>
      <c r="B266" t="n">
        <v>246.1981201171875</v>
      </c>
      <c r="C266" t="n">
        <v>249.1480395970034</v>
      </c>
      <c r="D266" t="n">
        <v>244.0753891604379</v>
      </c>
      <c r="E266" t="n">
        <v>247.1548552802274</v>
      </c>
      <c r="F266" t="n">
        <v>48013300</v>
      </c>
    </row>
    <row r="267">
      <c r="A267" s="4" t="n">
        <v>45714</v>
      </c>
      <c r="B267" t="n">
        <v>239.5408935546875</v>
      </c>
      <c r="C267" t="n">
        <v>244.145144494025</v>
      </c>
      <c r="D267" t="n">
        <v>238.3150894487839</v>
      </c>
      <c r="E267" t="n">
        <v>243.4973656690393</v>
      </c>
      <c r="F267" t="n">
        <v>44433600</v>
      </c>
    </row>
    <row r="268">
      <c r="A268" s="4" t="n">
        <v>45715</v>
      </c>
      <c r="B268" t="n">
        <v>236.4913177490234</v>
      </c>
      <c r="C268" t="n">
        <v>241.6337368385667</v>
      </c>
      <c r="D268" t="n">
        <v>236.252130161095</v>
      </c>
      <c r="E268" t="n">
        <v>238.5941277716784</v>
      </c>
      <c r="F268" t="n">
        <v>41153600</v>
      </c>
    </row>
    <row r="269">
      <c r="A269" s="4" t="n">
        <v>45716</v>
      </c>
      <c r="B269" t="n">
        <v>241.0158386230469</v>
      </c>
      <c r="C269" t="n">
        <v>241.2649866571528</v>
      </c>
      <c r="D269" t="n">
        <v>229.4155067633481</v>
      </c>
      <c r="E269" t="n">
        <v>236.1425036842072</v>
      </c>
      <c r="F269" t="n">
        <v>56833400</v>
      </c>
    </row>
    <row r="270">
      <c r="A270" s="4" t="n">
        <v>45719</v>
      </c>
      <c r="B270" t="n">
        <v>237.2188110351562</v>
      </c>
      <c r="C270" t="n">
        <v>243.1983635012748</v>
      </c>
      <c r="D270" t="n">
        <v>235.3053560708129</v>
      </c>
      <c r="E270" t="n">
        <v>240.9659917728134</v>
      </c>
      <c r="F270" t="n">
        <v>47184000</v>
      </c>
    </row>
    <row r="271">
      <c r="A271" s="4" t="n">
        <v>45720</v>
      </c>
      <c r="B271" t="n">
        <v>235.1259765625</v>
      </c>
      <c r="C271" t="n">
        <v>239.2518826253829</v>
      </c>
      <c r="D271" t="n">
        <v>233.8802363860612</v>
      </c>
      <c r="E271" t="n">
        <v>236.8999245639949</v>
      </c>
      <c r="F271" t="n">
        <v>53798100</v>
      </c>
    </row>
    <row r="272">
      <c r="A272" s="4" t="n">
        <v>45721</v>
      </c>
      <c r="B272" t="n">
        <v>234.9366302490234</v>
      </c>
      <c r="C272" t="n">
        <v>235.7438674276595</v>
      </c>
      <c r="D272" t="n">
        <v>228.4488058595032</v>
      </c>
      <c r="E272" t="n">
        <v>234.6177134735288</v>
      </c>
      <c r="F272" t="n">
        <v>47227600</v>
      </c>
    </row>
    <row r="273">
      <c r="A273" s="4" t="n">
        <v>45722</v>
      </c>
      <c r="B273" t="n">
        <v>234.5280303955078</v>
      </c>
      <c r="C273" t="n">
        <v>237.0494072960082</v>
      </c>
      <c r="D273" t="n">
        <v>232.3654272740836</v>
      </c>
      <c r="E273" t="n">
        <v>233.6410639981791</v>
      </c>
      <c r="F273" t="n">
        <v>45170400</v>
      </c>
    </row>
    <row r="274">
      <c r="A274" s="4" t="n">
        <v>45723</v>
      </c>
      <c r="B274" t="n">
        <v>238.2552947998047</v>
      </c>
      <c r="C274" t="n">
        <v>240.5474446005389</v>
      </c>
      <c r="D274" t="n">
        <v>233.9599698199386</v>
      </c>
      <c r="E274" t="n">
        <v>234.3087831583753</v>
      </c>
      <c r="F274" t="n">
        <v>46273600</v>
      </c>
    </row>
    <row r="275">
      <c r="A275" s="4" t="n">
        <v>45726</v>
      </c>
      <c r="B275" t="n">
        <v>226.7047729492188</v>
      </c>
      <c r="C275" t="n">
        <v>235.3552005251058</v>
      </c>
      <c r="D275" t="n">
        <v>223.4558880873906</v>
      </c>
      <c r="E275" t="n">
        <v>234.7373030653209</v>
      </c>
      <c r="F275" t="n">
        <v>72071200</v>
      </c>
    </row>
    <row r="276">
      <c r="A276" s="4" t="n">
        <v>45727</v>
      </c>
      <c r="B276" t="n">
        <v>220.08740234375</v>
      </c>
      <c r="C276" t="n">
        <v>225.0703629938446</v>
      </c>
      <c r="D276" t="n">
        <v>216.7089556312574</v>
      </c>
      <c r="E276" t="n">
        <v>223.0472821864493</v>
      </c>
      <c r="F276" t="n">
        <v>76137400</v>
      </c>
    </row>
    <row r="277">
      <c r="A277" s="4" t="n">
        <v>45728</v>
      </c>
      <c r="B277" t="n">
        <v>216.2405548095703</v>
      </c>
      <c r="C277" t="n">
        <v>220.9943034989941</v>
      </c>
      <c r="D277" t="n">
        <v>214.177617020402</v>
      </c>
      <c r="E277" t="n">
        <v>219.3897895710681</v>
      </c>
      <c r="F277" t="n">
        <v>62547500</v>
      </c>
    </row>
    <row r="278">
      <c r="A278" s="4" t="n">
        <v>45729</v>
      </c>
      <c r="B278" t="n">
        <v>208.9654235839844</v>
      </c>
      <c r="C278" t="n">
        <v>216.1010266475969</v>
      </c>
      <c r="D278" t="n">
        <v>207.7097230163027</v>
      </c>
      <c r="E278" t="n">
        <v>215.2140602896052</v>
      </c>
      <c r="F278" t="n">
        <v>61368300</v>
      </c>
    </row>
    <row r="279">
      <c r="A279" s="4" t="n">
        <v>45730</v>
      </c>
      <c r="B279" t="n">
        <v>212.762451171875</v>
      </c>
      <c r="C279" t="n">
        <v>213.2208750183425</v>
      </c>
      <c r="D279" t="n">
        <v>208.8657724429589</v>
      </c>
      <c r="E279" t="n">
        <v>210.5300794115992</v>
      </c>
      <c r="F279" t="n">
        <v>60107600</v>
      </c>
    </row>
    <row r="280">
      <c r="A280" s="4" t="n">
        <v>45733</v>
      </c>
      <c r="B280" t="n">
        <v>213.2707214355469</v>
      </c>
      <c r="C280" t="n">
        <v>214.4865650827039</v>
      </c>
      <c r="D280" t="n">
        <v>209.2544562624393</v>
      </c>
      <c r="E280" t="n">
        <v>212.5830704146544</v>
      </c>
      <c r="F280" t="n">
        <v>48073400</v>
      </c>
    </row>
    <row r="281">
      <c r="A281" s="4" t="n">
        <v>45734</v>
      </c>
      <c r="B281" t="n">
        <v>211.9651947021484</v>
      </c>
      <c r="C281" t="n">
        <v>214.4168029665515</v>
      </c>
      <c r="D281" t="n">
        <v>210.769287119016</v>
      </c>
      <c r="E281" t="n">
        <v>213.4301864336925</v>
      </c>
      <c r="F281" t="n">
        <v>42432400</v>
      </c>
    </row>
    <row r="282">
      <c r="A282" s="4" t="n">
        <v>45735</v>
      </c>
      <c r="B282" t="n">
        <v>214.5064849853516</v>
      </c>
      <c r="C282" t="n">
        <v>218.0144781615262</v>
      </c>
      <c r="D282" t="n">
        <v>213.0215573102422</v>
      </c>
      <c r="E282" t="n">
        <v>213.4899568048476</v>
      </c>
      <c r="F282" t="n">
        <v>54385400</v>
      </c>
    </row>
    <row r="283">
      <c r="A283" s="4" t="n">
        <v>45736</v>
      </c>
      <c r="B283" t="n">
        <v>213.3703918457031</v>
      </c>
      <c r="C283" t="n">
        <v>216.7488387280272</v>
      </c>
      <c r="D283" t="n">
        <v>211.496793680911</v>
      </c>
      <c r="E283" t="n">
        <v>213.2607660976187</v>
      </c>
      <c r="F283" t="n">
        <v>48862900</v>
      </c>
    </row>
    <row r="284">
      <c r="A284" s="4" t="n">
        <v>45737</v>
      </c>
      <c r="B284" t="n">
        <v>217.5261840820312</v>
      </c>
      <c r="C284" t="n">
        <v>218.0942337293625</v>
      </c>
      <c r="D284" t="n">
        <v>210.5599991190145</v>
      </c>
      <c r="E284" t="n">
        <v>210.8390437188948</v>
      </c>
      <c r="F284" t="n">
        <v>94127800</v>
      </c>
    </row>
    <row r="285">
      <c r="A285" s="4" t="n">
        <v>45740</v>
      </c>
      <c r="B285" t="n">
        <v>219.977783203125</v>
      </c>
      <c r="C285" t="n">
        <v>220.7252273230714</v>
      </c>
      <c r="D285" t="n">
        <v>217.8351161419945</v>
      </c>
      <c r="E285" t="n">
        <v>220.2468673442068</v>
      </c>
      <c r="F285" t="n">
        <v>44299500</v>
      </c>
    </row>
    <row r="286">
      <c r="A286" s="4" t="n">
        <v>45741</v>
      </c>
      <c r="B286" t="n">
        <v>222.9875030517578</v>
      </c>
      <c r="C286" t="n">
        <v>223.3363164018174</v>
      </c>
      <c r="D286" t="n">
        <v>219.3300115304276</v>
      </c>
      <c r="E286" t="n">
        <v>220.017662576277</v>
      </c>
      <c r="F286" t="n">
        <v>34493600</v>
      </c>
    </row>
    <row r="287">
      <c r="A287" s="4" t="n">
        <v>45742</v>
      </c>
      <c r="B287" t="n">
        <v>220.7750549316406</v>
      </c>
      <c r="C287" t="n">
        <v>224.2531669648224</v>
      </c>
      <c r="D287" t="n">
        <v>219.7186696993223</v>
      </c>
      <c r="E287" t="n">
        <v>222.7483031053444</v>
      </c>
      <c r="F287" t="n">
        <v>34466100</v>
      </c>
    </row>
    <row r="288">
      <c r="A288" s="4" t="n">
        <v>45743</v>
      </c>
      <c r="B288" t="n">
        <v>223.087158203125</v>
      </c>
      <c r="C288" t="n">
        <v>224.2232726425071</v>
      </c>
      <c r="D288" t="n">
        <v>219.8083615234804</v>
      </c>
      <c r="E288" t="n">
        <v>220.6355348303588</v>
      </c>
      <c r="F288" t="n">
        <v>37094800</v>
      </c>
    </row>
    <row r="289">
      <c r="A289" s="4" t="n">
        <v>45744</v>
      </c>
      <c r="B289" t="n">
        <v>217.1574249267578</v>
      </c>
      <c r="C289" t="n">
        <v>223.0472882242349</v>
      </c>
      <c r="D289" t="n">
        <v>216.9381734356755</v>
      </c>
      <c r="E289" t="n">
        <v>220.9145816165346</v>
      </c>
      <c r="F289" t="n">
        <v>39818600</v>
      </c>
    </row>
    <row r="290">
      <c r="A290" s="4" t="n">
        <v>45747</v>
      </c>
      <c r="B290" t="n">
        <v>221.3730163574219</v>
      </c>
      <c r="C290" t="n">
        <v>224.8511131847691</v>
      </c>
      <c r="D290" t="n">
        <v>215.4931136224071</v>
      </c>
      <c r="E290" t="n">
        <v>216.2704542730732</v>
      </c>
      <c r="F290" t="n">
        <v>65299300</v>
      </c>
    </row>
    <row r="291">
      <c r="A291" s="4" t="n">
        <v>45748</v>
      </c>
      <c r="B291" t="n">
        <v>222.4294128417969</v>
      </c>
      <c r="C291" t="n">
        <v>222.9177332815032</v>
      </c>
      <c r="D291" t="n">
        <v>218.1540238400705</v>
      </c>
      <c r="E291" t="n">
        <v>219.0609263806537</v>
      </c>
      <c r="F291" t="n">
        <v>36412700</v>
      </c>
    </row>
    <row r="292">
      <c r="A292" s="4" t="n">
        <v>45749</v>
      </c>
      <c r="B292" t="n">
        <v>223.1270294189453</v>
      </c>
      <c r="C292" t="n">
        <v>224.4226023340601</v>
      </c>
      <c r="D292" t="n">
        <v>220.2668146407477</v>
      </c>
      <c r="E292" t="n">
        <v>220.5657953452804</v>
      </c>
      <c r="F292" t="n">
        <v>35905900</v>
      </c>
    </row>
    <row r="293">
      <c r="A293" s="4" t="n">
        <v>45750</v>
      </c>
      <c r="B293" t="n">
        <v>202.4975433349609</v>
      </c>
      <c r="C293" t="n">
        <v>206.782892239196</v>
      </c>
      <c r="D293" t="n">
        <v>200.5641523032743</v>
      </c>
      <c r="E293" t="n">
        <v>204.8395255545537</v>
      </c>
      <c r="F293" t="n">
        <v>103419000</v>
      </c>
    </row>
    <row r="294">
      <c r="A294" s="4" t="n">
        <v>45751</v>
      </c>
      <c r="B294" t="n">
        <v>187.738037109375</v>
      </c>
      <c r="C294" t="n">
        <v>199.198847019115</v>
      </c>
      <c r="D294" t="n">
        <v>186.7015727408659</v>
      </c>
      <c r="E294" t="n">
        <v>193.2292544699453</v>
      </c>
      <c r="F294" t="n">
        <v>125910900</v>
      </c>
    </row>
    <row r="295">
      <c r="A295" s="4" t="n">
        <v>45754</v>
      </c>
      <c r="B295" t="n">
        <v>180.8416137695312</v>
      </c>
      <c r="C295" t="n">
        <v>193.4883550673964</v>
      </c>
      <c r="D295" t="n">
        <v>174.0249120745052</v>
      </c>
      <c r="E295" t="n">
        <v>176.596121582901</v>
      </c>
      <c r="F295" t="n">
        <v>160466300</v>
      </c>
    </row>
    <row r="296">
      <c r="A296" s="4" t="n">
        <v>45755</v>
      </c>
      <c r="B296" t="n">
        <v>171.8323974609375</v>
      </c>
      <c r="C296" t="n">
        <v>189.691324966831</v>
      </c>
      <c r="D296" t="n">
        <v>168.6333455330125</v>
      </c>
      <c r="E296" t="n">
        <v>186.0637305548024</v>
      </c>
      <c r="F296" t="n">
        <v>120859500</v>
      </c>
    </row>
    <row r="297">
      <c r="A297" s="4" t="n">
        <v>45756</v>
      </c>
      <c r="B297" t="n">
        <v>198.1723480224609</v>
      </c>
      <c r="C297" t="n">
        <v>199.926344669284</v>
      </c>
      <c r="D297" t="n">
        <v>171.3042179284287</v>
      </c>
      <c r="E297" t="n">
        <v>171.3640110222038</v>
      </c>
      <c r="F297" t="n">
        <v>184395900</v>
      </c>
    </row>
    <row r="298">
      <c r="A298" s="4" t="n">
        <v>45757</v>
      </c>
      <c r="B298" t="n">
        <v>189.7710723876953</v>
      </c>
      <c r="C298" t="n">
        <v>194.1162147014944</v>
      </c>
      <c r="D298" t="n">
        <v>182.3763605760389</v>
      </c>
      <c r="E298" t="n">
        <v>188.4256821304702</v>
      </c>
      <c r="F298" t="n">
        <v>121880000</v>
      </c>
    </row>
    <row r="299">
      <c r="A299" s="4" t="n">
        <v>45758</v>
      </c>
      <c r="B299" t="n">
        <v>197.4747161865234</v>
      </c>
      <c r="C299" t="n">
        <v>198.8599785807966</v>
      </c>
      <c r="D299" t="n">
        <v>185.4259214902779</v>
      </c>
      <c r="E299" t="n">
        <v>185.4657936896058</v>
      </c>
      <c r="F299" t="n">
        <v>87435900</v>
      </c>
    </row>
    <row r="300">
      <c r="A300" s="4" t="n">
        <v>45761</v>
      </c>
      <c r="B300" t="n">
        <v>201.8298492431641</v>
      </c>
      <c r="C300" t="n">
        <v>212.2143377637297</v>
      </c>
      <c r="D300" t="n">
        <v>200.4744832923092</v>
      </c>
      <c r="E300" t="n">
        <v>210.7194495182335</v>
      </c>
      <c r="F300" t="n">
        <v>101352900</v>
      </c>
    </row>
    <row r="301">
      <c r="A301" s="4" t="n">
        <v>45762</v>
      </c>
      <c r="B301" t="n">
        <v>201.4511260986328</v>
      </c>
      <c r="C301" t="n">
        <v>202.8164524068369</v>
      </c>
      <c r="D301" t="n">
        <v>199.1191042387431</v>
      </c>
      <c r="E301" t="n">
        <v>201.1720815277121</v>
      </c>
      <c r="F301" t="n">
        <v>51343900</v>
      </c>
    </row>
    <row r="302">
      <c r="A302" s="4" t="n">
        <v>45763</v>
      </c>
      <c r="B302" t="n">
        <v>193.6079559326172</v>
      </c>
      <c r="C302" t="n">
        <v>200.0160359822463</v>
      </c>
      <c r="D302" t="n">
        <v>191.7144217754355</v>
      </c>
      <c r="E302" t="n">
        <v>197.6840140647843</v>
      </c>
      <c r="F302" t="n">
        <v>59732400</v>
      </c>
    </row>
    <row r="303">
      <c r="A303" s="4" t="n">
        <v>45764</v>
      </c>
      <c r="B303" t="n">
        <v>196.3087158203125</v>
      </c>
      <c r="C303" t="n">
        <v>198.1524173652309</v>
      </c>
      <c r="D303" t="n">
        <v>193.7574423705669</v>
      </c>
      <c r="E303" t="n">
        <v>196.5279673080365</v>
      </c>
      <c r="F303" t="n">
        <v>52164700</v>
      </c>
    </row>
    <row r="304">
      <c r="A304" s="4" t="n">
        <v>45768</v>
      </c>
      <c r="B304" t="n">
        <v>192.5017395019531</v>
      </c>
      <c r="C304" t="n">
        <v>193.1395578569529</v>
      </c>
      <c r="D304" t="n">
        <v>189.1631497833642</v>
      </c>
      <c r="E304" t="n">
        <v>192.6113652445369</v>
      </c>
      <c r="F304" t="n">
        <v>46742500</v>
      </c>
    </row>
    <row r="305">
      <c r="A305" s="4" t="n">
        <v>45769</v>
      </c>
      <c r="B305" t="n">
        <v>199.059326171875</v>
      </c>
      <c r="C305" t="n">
        <v>200.9030125684292</v>
      </c>
      <c r="D305" t="n">
        <v>195.3021694205859</v>
      </c>
      <c r="E305" t="n">
        <v>195.4516521638669</v>
      </c>
      <c r="F305" t="n">
        <v>52976400</v>
      </c>
    </row>
    <row r="306">
      <c r="A306" s="4" t="n">
        <v>45770</v>
      </c>
      <c r="B306" t="n">
        <v>203.9027557373047</v>
      </c>
      <c r="C306" t="n">
        <v>207.2911628942059</v>
      </c>
      <c r="D306" t="n">
        <v>202.1088868632085</v>
      </c>
      <c r="E306" t="n">
        <v>205.2979786356077</v>
      </c>
      <c r="F306" t="n">
        <v>52929200</v>
      </c>
    </row>
    <row r="307">
      <c r="A307" s="4" t="n">
        <v>45771</v>
      </c>
      <c r="B307" t="n">
        <v>207.6598968505859</v>
      </c>
      <c r="C307" t="n">
        <v>208.118335920465</v>
      </c>
      <c r="D307" t="n">
        <v>202.248408894664</v>
      </c>
      <c r="E307" t="n">
        <v>204.1917605029567</v>
      </c>
      <c r="F307" t="n">
        <v>47311000</v>
      </c>
    </row>
    <row r="308">
      <c r="A308" s="4" t="n">
        <v>45772</v>
      </c>
      <c r="B308" t="n">
        <v>208.5668029785156</v>
      </c>
      <c r="C308" t="n">
        <v>209.0352025034097</v>
      </c>
      <c r="D308" t="n">
        <v>205.4972973457843</v>
      </c>
      <c r="E308" t="n">
        <v>205.6667161856923</v>
      </c>
      <c r="F308" t="n">
        <v>38222300</v>
      </c>
    </row>
    <row r="309">
      <c r="A309" s="4" t="n">
        <v>45775</v>
      </c>
      <c r="B309" t="n">
        <v>209.4238739013672</v>
      </c>
      <c r="C309" t="n">
        <v>210.7792398343419</v>
      </c>
      <c r="D309" t="n">
        <v>206.7530142372406</v>
      </c>
      <c r="E309" t="n">
        <v>209.2843516085664</v>
      </c>
      <c r="F309" t="n">
        <v>38743100</v>
      </c>
    </row>
    <row r="310">
      <c r="A310" s="4" t="n">
        <v>45776</v>
      </c>
      <c r="B310" t="n">
        <v>210.490234375</v>
      </c>
      <c r="C310" t="n">
        <v>211.5167230714086</v>
      </c>
      <c r="D310" t="n">
        <v>207.6599011161091</v>
      </c>
      <c r="E310" t="n">
        <v>207.978817902887</v>
      </c>
      <c r="F310" t="n">
        <v>36827600</v>
      </c>
    </row>
    <row r="311">
      <c r="A311" s="4" t="n">
        <v>45777</v>
      </c>
      <c r="B311" t="n">
        <v>211.7758331298828</v>
      </c>
      <c r="C311" t="n">
        <v>212.8521544830753</v>
      </c>
      <c r="D311" t="n">
        <v>205.96569903614</v>
      </c>
      <c r="E311" t="n">
        <v>208.5867412723437</v>
      </c>
      <c r="F311" t="n">
        <v>52286500</v>
      </c>
    </row>
    <row r="312">
      <c r="A312" s="4" t="n">
        <v>45778</v>
      </c>
      <c r="B312" t="n">
        <v>212.5930480957031</v>
      </c>
      <c r="C312" t="n">
        <v>213.8288126488799</v>
      </c>
      <c r="D312" t="n">
        <v>208.1880973411411</v>
      </c>
      <c r="E312" t="n">
        <v>208.3674918385056</v>
      </c>
      <c r="F312" t="n">
        <v>57365700</v>
      </c>
    </row>
    <row r="313">
      <c r="A313" s="4" t="n">
        <v>45779</v>
      </c>
      <c r="B313" t="n">
        <v>204.6502075195312</v>
      </c>
      <c r="C313" t="n">
        <v>206.2846180646874</v>
      </c>
      <c r="D313" t="n">
        <v>201.4710760745947</v>
      </c>
      <c r="E313" t="n">
        <v>205.3876759905618</v>
      </c>
      <c r="F313" t="n">
        <v>101010600</v>
      </c>
    </row>
    <row r="314">
      <c r="A314" s="4" t="n">
        <v>45782</v>
      </c>
      <c r="B314" t="n">
        <v>198.2122192382812</v>
      </c>
      <c r="C314" t="n">
        <v>203.4044712176219</v>
      </c>
      <c r="D314" t="n">
        <v>197.5345438511527</v>
      </c>
      <c r="E314" t="n">
        <v>202.4078790317576</v>
      </c>
      <c r="F314" t="n">
        <v>69018500</v>
      </c>
    </row>
    <row r="315">
      <c r="A315" s="4" t="n">
        <v>45783</v>
      </c>
      <c r="B315" t="n">
        <v>197.8335113525391</v>
      </c>
      <c r="C315" t="n">
        <v>199.9662180436969</v>
      </c>
      <c r="D315" t="n">
        <v>196.3485987128521</v>
      </c>
      <c r="E315" t="n">
        <v>197.5345458591726</v>
      </c>
      <c r="F315" t="n">
        <v>51216500</v>
      </c>
    </row>
    <row r="316">
      <c r="A316" s="4" t="n">
        <v>45784</v>
      </c>
      <c r="B316" t="n">
        <v>195.5812072753906</v>
      </c>
      <c r="C316" t="n">
        <v>198.7603386318323</v>
      </c>
      <c r="D316" t="n">
        <v>192.591430858442</v>
      </c>
      <c r="E316" t="n">
        <v>198.4912544964059</v>
      </c>
      <c r="F316" t="n">
        <v>68536700</v>
      </c>
    </row>
    <row r="317">
      <c r="A317" s="4" t="n">
        <v>45785</v>
      </c>
      <c r="B317" t="n">
        <v>196.8169860839844</v>
      </c>
      <c r="C317" t="n">
        <v>199.3682595147921</v>
      </c>
      <c r="D317" t="n">
        <v>194.0165494128041</v>
      </c>
      <c r="E317" t="n">
        <v>197.0461980169802</v>
      </c>
      <c r="F317" t="n">
        <v>50478900</v>
      </c>
    </row>
    <row r="318">
      <c r="A318" s="4" t="n">
        <v>45786</v>
      </c>
      <c r="B318" t="n">
        <v>197.8534393310547</v>
      </c>
      <c r="C318" t="n">
        <v>199.8565840883169</v>
      </c>
      <c r="D318" t="n">
        <v>196.8668076230834</v>
      </c>
      <c r="E318" t="n">
        <v>198.3218388604844</v>
      </c>
      <c r="F318" t="n">
        <v>36453900</v>
      </c>
    </row>
    <row r="319">
      <c r="A319" s="4" t="n">
        <v>45789</v>
      </c>
      <c r="B319" t="n">
        <v>210.3471374511719</v>
      </c>
      <c r="C319" t="n">
        <v>210.826139966164</v>
      </c>
      <c r="D319" t="n">
        <v>206.3156319237418</v>
      </c>
      <c r="E319" t="n">
        <v>210.5267672009768</v>
      </c>
      <c r="F319" t="n">
        <v>63775800</v>
      </c>
    </row>
    <row r="320">
      <c r="A320" s="4" t="n">
        <v>45790</v>
      </c>
      <c r="B320" t="n">
        <v>212.4826354980469</v>
      </c>
      <c r="C320" t="n">
        <v>212.9516492654703</v>
      </c>
      <c r="D320" t="n">
        <v>208.5608995756232</v>
      </c>
      <c r="E320" t="n">
        <v>209.9878878954677</v>
      </c>
      <c r="F320" t="n">
        <v>51909300</v>
      </c>
    </row>
    <row r="321">
      <c r="A321" s="4" t="n">
        <v>45791</v>
      </c>
      <c r="B321" t="n">
        <v>211.8838958740234</v>
      </c>
      <c r="C321" t="n">
        <v>213.4905138683673</v>
      </c>
      <c r="D321" t="n">
        <v>210.1375726291596</v>
      </c>
      <c r="E321" t="n">
        <v>211.9836766376918</v>
      </c>
      <c r="F321" t="n">
        <v>49325800</v>
      </c>
    </row>
    <row r="322">
      <c r="A322" s="4" t="n">
        <v>45792</v>
      </c>
      <c r="B322" t="n">
        <v>211.0057525634766</v>
      </c>
      <c r="C322" t="n">
        <v>212.5125898846986</v>
      </c>
      <c r="D322" t="n">
        <v>209.0997617101353</v>
      </c>
      <c r="E322" t="n">
        <v>210.506803034962</v>
      </c>
      <c r="F322" t="n">
        <v>45029500</v>
      </c>
    </row>
    <row r="323">
      <c r="A323" s="4" t="n">
        <v>45793</v>
      </c>
      <c r="B323" t="n">
        <v>210.8161468505859</v>
      </c>
      <c r="C323" t="n">
        <v>212.1234073905202</v>
      </c>
      <c r="D323" t="n">
        <v>209.3292870180407</v>
      </c>
      <c r="E323" t="n">
        <v>211.9138418912236</v>
      </c>
      <c r="F323" t="n">
        <v>54737900</v>
      </c>
    </row>
    <row r="324">
      <c r="A324" s="4" t="n">
        <v>45796</v>
      </c>
      <c r="B324" t="n">
        <v>208.3413543701172</v>
      </c>
      <c r="C324" t="n">
        <v>209.0398806327114</v>
      </c>
      <c r="D324" t="n">
        <v>203.8308465753609</v>
      </c>
      <c r="E324" t="n">
        <v>207.4731871028023</v>
      </c>
      <c r="F324" t="n">
        <v>46140500</v>
      </c>
    </row>
    <row r="325">
      <c r="A325" s="4" t="n">
        <v>45797</v>
      </c>
      <c r="B325" t="n">
        <v>206.4253997802734</v>
      </c>
      <c r="C325" t="n">
        <v>208.032017872982</v>
      </c>
      <c r="D325" t="n">
        <v>204.5992426766309</v>
      </c>
      <c r="E325" t="n">
        <v>207.2336955811069</v>
      </c>
      <c r="F325" t="n">
        <v>42496600</v>
      </c>
    </row>
    <row r="326">
      <c r="A326" s="4" t="n">
        <v>45798</v>
      </c>
      <c r="B326" t="n">
        <v>201.6654052734375</v>
      </c>
      <c r="C326" t="n">
        <v>206.6050022785287</v>
      </c>
      <c r="D326" t="n">
        <v>200.2883150074922</v>
      </c>
      <c r="E326" t="n">
        <v>204.7389360209172</v>
      </c>
      <c r="F326" t="n">
        <v>59211800</v>
      </c>
    </row>
    <row r="327">
      <c r="A327" s="4" t="n">
        <v>45799</v>
      </c>
      <c r="B327" t="n">
        <v>200.9369354248047</v>
      </c>
      <c r="C327" t="n">
        <v>202.3240143717241</v>
      </c>
      <c r="D327" t="n">
        <v>199.2804194948923</v>
      </c>
      <c r="E327" t="n">
        <v>200.2883071907537</v>
      </c>
      <c r="F327" t="n">
        <v>46742400</v>
      </c>
    </row>
    <row r="328">
      <c r="A328" s="4" t="n">
        <v>45800</v>
      </c>
      <c r="B328" t="n">
        <v>194.8597564697266</v>
      </c>
      <c r="C328" t="n">
        <v>197.2846439110423</v>
      </c>
      <c r="D328" t="n">
        <v>193.0535615818202</v>
      </c>
      <c r="E328" t="n">
        <v>193.2631118604188</v>
      </c>
      <c r="F328" t="n">
        <v>78432900</v>
      </c>
    </row>
    <row r="329">
      <c r="A329" s="4" t="n">
        <v>45804</v>
      </c>
      <c r="B329" t="n">
        <v>199.7893676757812</v>
      </c>
      <c r="C329" t="n">
        <v>200.3182529334297</v>
      </c>
      <c r="D329" t="n">
        <v>197.0151944168354</v>
      </c>
      <c r="E329" t="n">
        <v>197.8833769105113</v>
      </c>
      <c r="F329" t="n">
        <v>56288500</v>
      </c>
    </row>
    <row r="330">
      <c r="A330" s="4" t="n">
        <v>45805</v>
      </c>
      <c r="B330" t="n">
        <v>199.9989166259766</v>
      </c>
      <c r="C330" t="n">
        <v>202.3040608897638</v>
      </c>
      <c r="D330" t="n">
        <v>199.4800048802265</v>
      </c>
      <c r="E330" t="n">
        <v>200.1685576295096</v>
      </c>
      <c r="F330" t="n">
        <v>45339700</v>
      </c>
    </row>
    <row r="331">
      <c r="A331" s="4" t="n">
        <v>45806</v>
      </c>
      <c r="B331" t="n">
        <v>199.5299072265625</v>
      </c>
      <c r="C331" t="n">
        <v>203.3817980764398</v>
      </c>
      <c r="D331" t="n">
        <v>198.0929301926784</v>
      </c>
      <c r="E331" t="n">
        <v>203.1522855639177</v>
      </c>
      <c r="F331" t="n">
        <v>51396800</v>
      </c>
    </row>
    <row r="332">
      <c r="A332" s="4" t="n">
        <v>45807</v>
      </c>
      <c r="B332" t="n">
        <v>200.4280242919922</v>
      </c>
      <c r="C332" t="n">
        <v>201.535692813451</v>
      </c>
      <c r="D332" t="n">
        <v>196.3665679710664</v>
      </c>
      <c r="E332" t="n">
        <v>198.9511227788934</v>
      </c>
      <c r="F332" t="n">
        <v>70819900</v>
      </c>
    </row>
    <row r="333">
      <c r="A333" s="4" t="n">
        <v>45810</v>
      </c>
      <c r="B333" t="n">
        <v>201.2762298583984</v>
      </c>
      <c r="C333" t="n">
        <v>201.705334356113</v>
      </c>
      <c r="D333" t="n">
        <v>199.6995475751277</v>
      </c>
      <c r="E333" t="n">
        <v>199.859215073195</v>
      </c>
      <c r="F333" t="n">
        <v>35423300</v>
      </c>
    </row>
    <row r="334">
      <c r="A334" s="4" t="n">
        <v>45811</v>
      </c>
      <c r="B334" t="n">
        <v>202.8429260253906</v>
      </c>
      <c r="C334" t="n">
        <v>203.3418755057909</v>
      </c>
      <c r="D334" t="n">
        <v>200.5377818622184</v>
      </c>
      <c r="E334" t="n">
        <v>200.9269618478613</v>
      </c>
      <c r="F334" t="n">
        <v>46381600</v>
      </c>
    </row>
    <row r="335">
      <c r="A335" s="4" t="n">
        <v>45812</v>
      </c>
      <c r="B335" t="n">
        <v>202.3938903808594</v>
      </c>
      <c r="C335" t="n">
        <v>205.806703266729</v>
      </c>
      <c r="D335" t="n">
        <v>201.6754018547046</v>
      </c>
      <c r="E335" t="n">
        <v>202.483697639946</v>
      </c>
      <c r="F335" t="n">
        <v>43604000</v>
      </c>
    </row>
    <row r="336">
      <c r="A336" s="4" t="n">
        <v>45813</v>
      </c>
      <c r="B336" t="n">
        <v>200.20849609375</v>
      </c>
      <c r="C336" t="n">
        <v>204.3198354061699</v>
      </c>
      <c r="D336" t="n">
        <v>199.7294935749724</v>
      </c>
      <c r="E336" t="n">
        <v>203.0724615636414</v>
      </c>
      <c r="F336" t="n">
        <v>55126100</v>
      </c>
    </row>
    <row r="337">
      <c r="A337" s="4" t="n">
        <v>45814</v>
      </c>
      <c r="B337" t="n">
        <v>203.4915618896484</v>
      </c>
      <c r="C337" t="n">
        <v>205.2678208883402</v>
      </c>
      <c r="D337" t="n">
        <v>201.6254956355323</v>
      </c>
      <c r="E337" t="n">
        <v>202.5734966384944</v>
      </c>
      <c r="F337" t="n">
        <v>46607700</v>
      </c>
    </row>
    <row r="338">
      <c r="A338" s="4" t="n">
        <v>45817</v>
      </c>
      <c r="B338" t="n">
        <v>201.0267639160156</v>
      </c>
      <c r="C338" t="n">
        <v>205.5672077142743</v>
      </c>
      <c r="D338" t="n">
        <v>199.5997755596456</v>
      </c>
      <c r="E338" t="n">
        <v>203.9605896080207</v>
      </c>
      <c r="F338" t="n">
        <v>72862600</v>
      </c>
    </row>
    <row r="339">
      <c r="A339" s="4" t="n">
        <v>45818</v>
      </c>
      <c r="B339" t="n">
        <v>202.2441864013672</v>
      </c>
      <c r="C339" t="n">
        <v>203.9206646218475</v>
      </c>
      <c r="D339" t="n">
        <v>200.1486076591796</v>
      </c>
      <c r="E339" t="n">
        <v>200.1785434107301</v>
      </c>
      <c r="F339" t="n">
        <v>54672600</v>
      </c>
    </row>
    <row r="340">
      <c r="A340" s="4" t="n">
        <v>45819</v>
      </c>
      <c r="B340" t="n">
        <v>198.3623657226562</v>
      </c>
      <c r="C340" t="n">
        <v>204.0703493278625</v>
      </c>
      <c r="D340" t="n">
        <v>197.9931479582843</v>
      </c>
      <c r="E340" t="n">
        <v>203.0724503091444</v>
      </c>
      <c r="F340" t="n">
        <v>60989900</v>
      </c>
    </row>
    <row r="341">
      <c r="A341" s="4" t="n">
        <v>45820</v>
      </c>
      <c r="B341" t="n">
        <v>198.7814788818359</v>
      </c>
      <c r="C341" t="n">
        <v>199.2604661410675</v>
      </c>
      <c r="D341" t="n">
        <v>196.9453483658395</v>
      </c>
      <c r="E341" t="n">
        <v>198.6617358737107</v>
      </c>
      <c r="F341" t="n">
        <v>43904600</v>
      </c>
    </row>
    <row r="342">
      <c r="A342" s="4" t="n">
        <v>45821</v>
      </c>
      <c r="B342" t="n">
        <v>196.0372619628906</v>
      </c>
      <c r="C342" t="n">
        <v>199.9490243445518</v>
      </c>
      <c r="D342" t="n">
        <v>195.2888376882346</v>
      </c>
      <c r="E342" t="n">
        <v>199.3103695725812</v>
      </c>
      <c r="F342" t="n">
        <v>51447300</v>
      </c>
    </row>
    <row r="343">
      <c r="A343" s="4" t="n">
        <v>45824</v>
      </c>
      <c r="B343" t="n">
        <v>198.0031280517578</v>
      </c>
      <c r="C343" t="n">
        <v>198.2725650592568</v>
      </c>
      <c r="D343" t="n">
        <v>196.1470352061455</v>
      </c>
      <c r="E343" t="n">
        <v>196.8854859861783</v>
      </c>
      <c r="F343" t="n">
        <v>43020700</v>
      </c>
    </row>
    <row r="344">
      <c r="A344" s="4" t="n">
        <v>45825</v>
      </c>
      <c r="B344" t="n">
        <v>195.2289581298828</v>
      </c>
      <c r="C344" t="n">
        <v>197.9731803570967</v>
      </c>
      <c r="D344" t="n">
        <v>194.7998688722762</v>
      </c>
      <c r="E344" t="n">
        <v>196.78567812068</v>
      </c>
      <c r="F344" t="n">
        <v>38856200</v>
      </c>
    </row>
    <row r="345">
      <c r="A345" s="4" t="n">
        <v>45826</v>
      </c>
      <c r="B345" t="n">
        <v>196.1669769287109</v>
      </c>
      <c r="C345" t="n">
        <v>197.1549023683684</v>
      </c>
      <c r="D345" t="n">
        <v>194.6601549995936</v>
      </c>
      <c r="E345" t="n">
        <v>195.5283222113738</v>
      </c>
      <c r="F345" t="n">
        <v>45394700</v>
      </c>
    </row>
    <row r="346">
      <c r="A346" s="4" t="n">
        <v>45828</v>
      </c>
      <c r="B346" t="n">
        <v>200.5776977539062</v>
      </c>
      <c r="C346" t="n">
        <v>201.2762240042206</v>
      </c>
      <c r="D346" t="n">
        <v>196.4463965286413</v>
      </c>
      <c r="E346" t="n">
        <v>197.8235020126397</v>
      </c>
      <c r="F346" t="n">
        <v>96813500</v>
      </c>
    </row>
    <row r="347">
      <c r="A347" s="4" t="n">
        <v>45831</v>
      </c>
      <c r="B347" t="n">
        <v>201.07666015625</v>
      </c>
      <c r="C347" t="n">
        <v>201.8749824478741</v>
      </c>
      <c r="D347" t="n">
        <v>198.5420032490794</v>
      </c>
      <c r="E347" t="n">
        <v>201.2063919063241</v>
      </c>
      <c r="F347" t="n">
        <v>55814300</v>
      </c>
    </row>
    <row r="348">
      <c r="A348" s="4" t="n">
        <v>45832</v>
      </c>
      <c r="B348" t="n">
        <v>199.8791809082031</v>
      </c>
      <c r="C348" t="n">
        <v>203.0125832870988</v>
      </c>
      <c r="D348" t="n">
        <v>199.7793849134354</v>
      </c>
      <c r="E348" t="n">
        <v>202.1643630117662</v>
      </c>
      <c r="F348" t="n">
        <v>54064000</v>
      </c>
    </row>
    <row r="349">
      <c r="A349" s="4" t="n">
        <v>45833</v>
      </c>
      <c r="B349" t="n">
        <v>201.1365356445312</v>
      </c>
      <c r="C349" t="n">
        <v>203.2421033073339</v>
      </c>
      <c r="D349" t="n">
        <v>200.1985080753114</v>
      </c>
      <c r="E349" t="n">
        <v>201.0267661369261</v>
      </c>
      <c r="F349" t="n">
        <v>39525700</v>
      </c>
    </row>
    <row r="350">
      <c r="A350" s="4" t="n">
        <v>45834</v>
      </c>
      <c r="B350" t="n">
        <v>200.5776977539062</v>
      </c>
      <c r="C350" t="n">
        <v>202.2142514946699</v>
      </c>
      <c r="D350" t="n">
        <v>199.0409400032148</v>
      </c>
      <c r="E350" t="n">
        <v>201.0067870124099</v>
      </c>
      <c r="F350" t="n">
        <v>50799100</v>
      </c>
    </row>
    <row r="351">
      <c r="A351" s="4" t="n">
        <v>45835</v>
      </c>
      <c r="B351" t="n">
        <v>200.6575317382812</v>
      </c>
      <c r="C351" t="n">
        <v>202.7930349784745</v>
      </c>
      <c r="D351" t="n">
        <v>199.5797989964926</v>
      </c>
      <c r="E351" t="n">
        <v>201.4658274879402</v>
      </c>
      <c r="F351" t="n">
        <v>73188600</v>
      </c>
    </row>
    <row r="352">
      <c r="A352" s="4" t="n">
        <v>45838</v>
      </c>
      <c r="B352" t="n">
        <v>204.7389373779297</v>
      </c>
      <c r="C352" t="n">
        <v>206.9542743909475</v>
      </c>
      <c r="D352" t="n">
        <v>198.841350593903</v>
      </c>
      <c r="E352" t="n">
        <v>201.5855728623347</v>
      </c>
      <c r="F352" t="n">
        <v>91912800</v>
      </c>
    </row>
    <row r="353">
      <c r="A353" s="4" t="n">
        <v>45839</v>
      </c>
      <c r="B353" t="n">
        <v>207.3833770751953</v>
      </c>
      <c r="C353" t="n">
        <v>209.7483928279245</v>
      </c>
      <c r="D353" t="n">
        <v>205.7068988406394</v>
      </c>
      <c r="E353" t="n">
        <v>206.235784091446</v>
      </c>
      <c r="F353" t="n">
        <v>78788900</v>
      </c>
    </row>
    <row r="354">
      <c r="A354" s="4" t="n">
        <v>45840</v>
      </c>
      <c r="B354" t="n">
        <v>211.9936676025391</v>
      </c>
      <c r="C354" t="n">
        <v>212.8917706186518</v>
      </c>
      <c r="D354" t="n">
        <v>207.7026988246806</v>
      </c>
      <c r="E354" t="n">
        <v>208.4710853239871</v>
      </c>
      <c r="F354" t="n">
        <v>67941800</v>
      </c>
    </row>
    <row r="355">
      <c r="A355" s="4" t="n">
        <v>45841</v>
      </c>
      <c r="B355" t="n">
        <v>213.1013488769531</v>
      </c>
      <c r="C355" t="n">
        <v>214.1990287149942</v>
      </c>
      <c r="D355" t="n">
        <v>211.3649990181489</v>
      </c>
      <c r="E355" t="n">
        <v>211.7042810466308</v>
      </c>
      <c r="F355" t="n">
        <v>34955800</v>
      </c>
    </row>
    <row r="356">
      <c r="A356" s="4" t="n">
        <v>45845</v>
      </c>
      <c r="B356" t="n">
        <v>209.5088958740234</v>
      </c>
      <c r="C356" t="n">
        <v>215.7757004916251</v>
      </c>
      <c r="D356" t="n">
        <v>208.3613180935212</v>
      </c>
      <c r="E356" t="n">
        <v>212.2331559308526</v>
      </c>
      <c r="F356" t="n">
        <v>50229000</v>
      </c>
    </row>
    <row r="357">
      <c r="A357" s="4" t="n">
        <v>45846</v>
      </c>
      <c r="B357" t="n">
        <v>209.5687713623047</v>
      </c>
      <c r="C357" t="n">
        <v>210.985786168202</v>
      </c>
      <c r="D357" t="n">
        <v>208.012051300241</v>
      </c>
      <c r="E357" t="n">
        <v>209.658593847986</v>
      </c>
      <c r="F357" t="n">
        <v>42848900</v>
      </c>
    </row>
    <row r="358">
      <c r="A358" s="4" t="n">
        <v>45847</v>
      </c>
      <c r="B358" t="n">
        <v>210.6963958740234</v>
      </c>
      <c r="C358" t="n">
        <v>210.8859991217609</v>
      </c>
      <c r="D358" t="n">
        <v>206.7846335910969</v>
      </c>
      <c r="E358" t="n">
        <v>209.0897778625777</v>
      </c>
      <c r="F358" t="n">
        <v>48749400</v>
      </c>
    </row>
    <row r="359">
      <c r="A359" s="4" t="n">
        <v>45848</v>
      </c>
      <c r="B359" t="n">
        <v>211.9637298583984</v>
      </c>
      <c r="C359" t="n">
        <v>213.0314738685541</v>
      </c>
      <c r="D359" t="n">
        <v>209.58872537017</v>
      </c>
      <c r="E359" t="n">
        <v>210.0677126258132</v>
      </c>
      <c r="F359" t="n">
        <v>44443600</v>
      </c>
    </row>
    <row r="360">
      <c r="A360" s="4" t="n">
        <v>45849</v>
      </c>
      <c r="B360" t="n">
        <v>210.7163543701172</v>
      </c>
      <c r="C360" t="n">
        <v>211.6843176084973</v>
      </c>
      <c r="D360" t="n">
        <v>209.4190826378493</v>
      </c>
      <c r="E360" t="n">
        <v>210.1275976204679</v>
      </c>
      <c r="F360" t="n">
        <v>39765800</v>
      </c>
    </row>
    <row r="361">
      <c r="A361" s="4" t="n">
        <v>45852</v>
      </c>
      <c r="B361" t="n">
        <v>208.1816864013672</v>
      </c>
      <c r="C361" t="n">
        <v>210.4668836591256</v>
      </c>
      <c r="D361" t="n">
        <v>207.1039536443549</v>
      </c>
      <c r="E361" t="n">
        <v>209.4889316669829</v>
      </c>
      <c r="F361" t="n">
        <v>38840100</v>
      </c>
    </row>
    <row r="362">
      <c r="A362" s="4" t="n">
        <v>45853</v>
      </c>
      <c r="B362" t="n">
        <v>208.6706695556641</v>
      </c>
      <c r="C362" t="n">
        <v>211.4448276779279</v>
      </c>
      <c r="D362" t="n">
        <v>208.4810663011582</v>
      </c>
      <c r="E362" t="n">
        <v>208.7804390594974</v>
      </c>
      <c r="F362" t="n">
        <v>42296300</v>
      </c>
    </row>
    <row r="363">
      <c r="A363" s="4" t="n">
        <v>45854</v>
      </c>
      <c r="B363" t="n">
        <v>209.7184753417969</v>
      </c>
      <c r="C363" t="n">
        <v>211.9537595469157</v>
      </c>
      <c r="D363" t="n">
        <v>208.2016644692293</v>
      </c>
      <c r="E363" t="n">
        <v>209.8581806046168</v>
      </c>
      <c r="F363" t="n">
        <v>47490500</v>
      </c>
    </row>
    <row r="364">
      <c r="A364" s="4" t="n">
        <v>45855</v>
      </c>
      <c r="B364" t="n">
        <v>209.5787506103516</v>
      </c>
      <c r="C364" t="n">
        <v>211.3550095983717</v>
      </c>
      <c r="D364" t="n">
        <v>209.1496461257956</v>
      </c>
      <c r="E364" t="n">
        <v>210.1275981014207</v>
      </c>
      <c r="F364" t="n">
        <v>48068100</v>
      </c>
    </row>
    <row r="365">
      <c r="A365" s="4" t="n">
        <v>45856</v>
      </c>
      <c r="B365" t="n">
        <v>210.7363128662109</v>
      </c>
      <c r="C365" t="n">
        <v>211.3450318923025</v>
      </c>
      <c r="D365" t="n">
        <v>209.2594265441332</v>
      </c>
      <c r="E365" t="n">
        <v>210.4269665987553</v>
      </c>
      <c r="F365" t="n">
        <v>48974600</v>
      </c>
    </row>
    <row r="366">
      <c r="A366" s="4" t="n">
        <v>45859</v>
      </c>
      <c r="B366" t="n">
        <v>212.0335693359375</v>
      </c>
      <c r="C366" t="n">
        <v>215.3266389893317</v>
      </c>
      <c r="D366" t="n">
        <v>211.18536434566</v>
      </c>
      <c r="E366" t="n">
        <v>211.6543780807022</v>
      </c>
      <c r="F366" t="n">
        <v>51377400</v>
      </c>
    </row>
    <row r="367">
      <c r="A367" s="4" t="n">
        <v>45860</v>
      </c>
      <c r="B367" t="n">
        <v>213.9495544433594</v>
      </c>
      <c r="C367" t="n">
        <v>214.498401977016</v>
      </c>
      <c r="D367" t="n">
        <v>211.7841152894156</v>
      </c>
      <c r="E367" t="n">
        <v>212.6922070972173</v>
      </c>
      <c r="F367" t="n">
        <v>46404100</v>
      </c>
    </row>
    <row r="368">
      <c r="A368" s="4" t="n">
        <v>45861</v>
      </c>
      <c r="B368" t="n">
        <v>213.7000732421875</v>
      </c>
      <c r="C368" t="n">
        <v>214.6979722817994</v>
      </c>
      <c r="D368" t="n">
        <v>211.9637386583707</v>
      </c>
      <c r="E368" t="n">
        <v>214.54829351655</v>
      </c>
      <c r="F368" t="n">
        <v>46989300</v>
      </c>
    </row>
    <row r="369">
      <c r="A369" s="4" t="n">
        <v>45862</v>
      </c>
      <c r="B369" t="n">
        <v>213.3108825683594</v>
      </c>
      <c r="C369" t="n">
        <v>215.2368355364858</v>
      </c>
      <c r="D369" t="n">
        <v>213.0813700642002</v>
      </c>
      <c r="E369" t="n">
        <v>213.4505878178558</v>
      </c>
      <c r="F369" t="n">
        <v>46022600</v>
      </c>
    </row>
    <row r="370">
      <c r="A370" s="4" t="n">
        <v>45863</v>
      </c>
      <c r="B370" t="n">
        <v>213.4306488037109</v>
      </c>
      <c r="C370" t="n">
        <v>214.7877920897316</v>
      </c>
      <c r="D370" t="n">
        <v>212.9516463074231</v>
      </c>
      <c r="E370" t="n">
        <v>214.2489180880905</v>
      </c>
      <c r="F370" t="n">
        <v>40268800</v>
      </c>
    </row>
    <row r="371">
      <c r="A371" s="4" t="n">
        <v>45866</v>
      </c>
      <c r="B371" t="n">
        <v>213.6002960205078</v>
      </c>
      <c r="C371" t="n">
        <v>214.3986183107974</v>
      </c>
      <c r="D371" t="n">
        <v>212.6123704732672</v>
      </c>
      <c r="E371" t="n">
        <v>213.5803337758995</v>
      </c>
      <c r="F371" t="n">
        <v>37858000</v>
      </c>
    </row>
    <row r="372">
      <c r="A372" s="4" t="n">
        <v>45867</v>
      </c>
      <c r="B372" t="n">
        <v>210.8261260986328</v>
      </c>
      <c r="C372" t="n">
        <v>214.3586818606333</v>
      </c>
      <c r="D372" t="n">
        <v>210.3770745937549</v>
      </c>
      <c r="E372" t="n">
        <v>213.7300006177661</v>
      </c>
      <c r="F372" t="n">
        <v>51411700</v>
      </c>
    </row>
    <row r="373">
      <c r="A373" s="4" t="n">
        <v>45868</v>
      </c>
      <c r="B373" t="n">
        <v>208.6107940673828</v>
      </c>
      <c r="C373" t="n">
        <v>211.9437731540036</v>
      </c>
      <c r="D373" t="n">
        <v>207.2835865379062</v>
      </c>
      <c r="E373" t="n">
        <v>211.454797150492</v>
      </c>
      <c r="F373" t="n">
        <v>45512500</v>
      </c>
    </row>
    <row r="374">
      <c r="A374" s="4" t="n">
        <v>45869</v>
      </c>
      <c r="B374" t="n">
        <v>207.1339111328125</v>
      </c>
      <c r="C374" t="n">
        <v>209.3991309913634</v>
      </c>
      <c r="D374" t="n">
        <v>206.724768871817</v>
      </c>
      <c r="E374" t="n">
        <v>208.0519764228089</v>
      </c>
      <c r="F374" t="n">
        <v>80698400</v>
      </c>
    </row>
    <row r="375">
      <c r="A375" s="4" t="n">
        <v>45870</v>
      </c>
      <c r="B375" t="n">
        <v>201.9548187255859</v>
      </c>
      <c r="C375" t="n">
        <v>213.1312852679161</v>
      </c>
      <c r="D375" t="n">
        <v>201.076662671143</v>
      </c>
      <c r="E375" t="n">
        <v>210.4269720875647</v>
      </c>
      <c r="F375" t="n">
        <v>104434500</v>
      </c>
    </row>
    <row r="376">
      <c r="A376" s="4" t="n">
        <v>45873</v>
      </c>
      <c r="B376" t="n">
        <v>202.9227752685547</v>
      </c>
      <c r="C376" t="n">
        <v>207.4432566881134</v>
      </c>
      <c r="D376" t="n">
        <v>201.2562704772093</v>
      </c>
      <c r="E376" t="n">
        <v>204.0803265791815</v>
      </c>
      <c r="F376" t="n">
        <v>75109300</v>
      </c>
    </row>
    <row r="377">
      <c r="A377" s="4" t="n">
        <v>45874</v>
      </c>
      <c r="B377" t="n">
        <v>202.4936676025391</v>
      </c>
      <c r="C377" t="n">
        <v>204.908581407206</v>
      </c>
      <c r="D377" t="n">
        <v>201.7352698278709</v>
      </c>
      <c r="E377" t="n">
        <v>202.9726548693436</v>
      </c>
      <c r="F377" t="n">
        <v>44155100</v>
      </c>
    </row>
    <row r="378">
      <c r="A378" s="4" t="n">
        <v>45875</v>
      </c>
      <c r="B378" t="n">
        <v>212.8019714355469</v>
      </c>
      <c r="C378" t="n">
        <v>214.9275012748427</v>
      </c>
      <c r="D378" t="n">
        <v>205.1580610932238</v>
      </c>
      <c r="E378" t="n">
        <v>205.19798558201</v>
      </c>
      <c r="F378" t="n">
        <v>108483100</v>
      </c>
    </row>
    <row r="379">
      <c r="A379" s="4" t="n">
        <v>45876</v>
      </c>
      <c r="B379" t="n">
        <v>219.5677185058594</v>
      </c>
      <c r="C379" t="n">
        <v>220.3860030049535</v>
      </c>
      <c r="D379" t="n">
        <v>216.1249699580237</v>
      </c>
      <c r="E379" t="n">
        <v>218.4201407321576</v>
      </c>
      <c r="F379" t="n">
        <v>90224800</v>
      </c>
    </row>
    <row r="380">
      <c r="A380" s="4" t="n">
        <v>45877</v>
      </c>
      <c r="B380" t="n">
        <v>228.8681488037109</v>
      </c>
      <c r="C380" t="n">
        <v>230.5146761138317</v>
      </c>
      <c r="D380" t="n">
        <v>218.7893625019809</v>
      </c>
      <c r="E380" t="n">
        <v>220.366044797846</v>
      </c>
      <c r="F380" t="n">
        <v>113854000</v>
      </c>
    </row>
    <row r="381">
      <c r="A381" s="4" t="n">
        <v>45880</v>
      </c>
      <c r="B381" t="n">
        <v>226.9599761962891</v>
      </c>
      <c r="C381" t="n">
        <v>229.3376761213044</v>
      </c>
      <c r="D381" t="n">
        <v>224.5423217173458</v>
      </c>
      <c r="E381" t="n">
        <v>227.6992650180531</v>
      </c>
      <c r="F381" t="n">
        <v>61806100</v>
      </c>
    </row>
    <row r="382">
      <c r="A382" s="4" t="n">
        <v>45881</v>
      </c>
      <c r="B382" t="n">
        <v>229.4275817871094</v>
      </c>
      <c r="C382" t="n">
        <v>230.5764771780944</v>
      </c>
      <c r="D382" t="n">
        <v>226.8500938879156</v>
      </c>
      <c r="E382" t="n">
        <v>227.7891707089494</v>
      </c>
      <c r="F382" t="n">
        <v>55626200</v>
      </c>
    </row>
    <row r="383">
      <c r="A383" s="4" t="n">
        <v>45882</v>
      </c>
      <c r="B383" t="n">
        <v>233.1040344238281</v>
      </c>
      <c r="C383" t="n">
        <v>234.7724152904405</v>
      </c>
      <c r="D383" t="n">
        <v>230.2068337695816</v>
      </c>
      <c r="E383" t="n">
        <v>230.8462285986664</v>
      </c>
      <c r="F383" t="n">
        <v>69878500</v>
      </c>
    </row>
    <row r="384">
      <c r="A384" s="4" t="n">
        <v>45883</v>
      </c>
      <c r="B384" t="n">
        <v>232.5545654296875</v>
      </c>
      <c r="C384" t="n">
        <v>234.8922956226546</v>
      </c>
      <c r="D384" t="n">
        <v>230.6264418350812</v>
      </c>
      <c r="E384" t="n">
        <v>233.8333246075847</v>
      </c>
      <c r="F384" t="n">
        <v>51916300</v>
      </c>
    </row>
    <row r="385">
      <c r="A385" s="4" t="n">
        <v>45884</v>
      </c>
      <c r="B385" t="n">
        <v>231.3657073974609</v>
      </c>
      <c r="C385" t="n">
        <v>234.0531046408583</v>
      </c>
      <c r="D385" t="n">
        <v>229.1178864644498</v>
      </c>
      <c r="E385" t="n">
        <v>233.77337703316</v>
      </c>
      <c r="F385" t="n">
        <v>56038700</v>
      </c>
    </row>
    <row r="386">
      <c r="A386" s="4" t="n">
        <v>45887</v>
      </c>
      <c r="B386" t="n">
        <v>230.6663970947266</v>
      </c>
      <c r="C386" t="n">
        <v>232.8942332130852</v>
      </c>
      <c r="D386" t="n">
        <v>229.8871536946906</v>
      </c>
      <c r="E386" t="n">
        <v>231.4756102221476</v>
      </c>
      <c r="F386" t="n">
        <v>37476200</v>
      </c>
    </row>
    <row r="387">
      <c r="A387" s="4" t="n">
        <v>45888</v>
      </c>
      <c r="B387" t="n">
        <v>230.3367156982422</v>
      </c>
      <c r="C387" t="n">
        <v>232.6444761794689</v>
      </c>
      <c r="D387" t="n">
        <v>229.1278960385577</v>
      </c>
      <c r="E387" t="n">
        <v>231.0560196461585</v>
      </c>
      <c r="F387" t="n">
        <v>39402600</v>
      </c>
    </row>
    <row r="388">
      <c r="A388" s="4" t="n">
        <v>45889</v>
      </c>
      <c r="B388" t="n">
        <v>225.7911071777344</v>
      </c>
      <c r="C388" t="n">
        <v>230.2467944412184</v>
      </c>
      <c r="D388" t="n">
        <v>225.5513493703435</v>
      </c>
      <c r="E388" t="n">
        <v>229.7572635111102</v>
      </c>
      <c r="F388" t="n">
        <v>42263900</v>
      </c>
    </row>
    <row r="389">
      <c r="A389" s="4" t="n">
        <v>45890</v>
      </c>
      <c r="B389" t="n">
        <v>224.6821899414062</v>
      </c>
      <c r="C389" t="n">
        <v>226.3006314215325</v>
      </c>
      <c r="D389" t="n">
        <v>223.5632794812788</v>
      </c>
      <c r="E389" t="n">
        <v>226.0508735335389</v>
      </c>
      <c r="F389" t="n">
        <v>30621200</v>
      </c>
    </row>
    <row r="390">
      <c r="A390" s="4" t="n">
        <v>45891</v>
      </c>
      <c r="B390" t="n">
        <v>227.5394134521484</v>
      </c>
      <c r="C390" t="n">
        <v>228.8681272027074</v>
      </c>
      <c r="D390" t="n">
        <v>225.1916985271248</v>
      </c>
      <c r="E390" t="n">
        <v>225.9509569942965</v>
      </c>
      <c r="F390" t="n">
        <v>42477800</v>
      </c>
    </row>
    <row r="391">
      <c r="A391" s="4" t="n">
        <v>45894</v>
      </c>
      <c r="B391" t="n">
        <v>226.9400024414062</v>
      </c>
      <c r="C391" t="n">
        <v>229.0779292721956</v>
      </c>
      <c r="D391" t="n">
        <v>226.0108952062442</v>
      </c>
      <c r="E391" t="n">
        <v>226.260653084813</v>
      </c>
      <c r="F391" t="n">
        <v>30983100</v>
      </c>
    </row>
    <row r="392">
      <c r="A392" s="4" t="n">
        <v>45895</v>
      </c>
      <c r="B392" t="n">
        <v>229.0879211425781</v>
      </c>
      <c r="C392" t="n">
        <v>229.2677547475623</v>
      </c>
      <c r="D392" t="n">
        <v>224.4724002828088</v>
      </c>
      <c r="E392" t="n">
        <v>226.6502817337611</v>
      </c>
      <c r="F392" t="n">
        <v>54575100</v>
      </c>
    </row>
    <row r="393">
      <c r="A393" s="4" t="n">
        <v>45896</v>
      </c>
      <c r="B393" t="n">
        <v>230.2667846679688</v>
      </c>
      <c r="C393" t="n">
        <v>230.676376013076</v>
      </c>
      <c r="D393" t="n">
        <v>228.038933362671</v>
      </c>
      <c r="E393" t="n">
        <v>228.3886004985551</v>
      </c>
      <c r="F393" t="n">
        <v>31259500</v>
      </c>
    </row>
    <row r="394">
      <c r="A394" s="4" t="n">
        <v>45897</v>
      </c>
      <c r="B394" t="n">
        <v>232.3347778320312</v>
      </c>
      <c r="C394" t="n">
        <v>233.1839607581121</v>
      </c>
      <c r="D394" t="n">
        <v>229.1178949799301</v>
      </c>
      <c r="E394" t="n">
        <v>230.59647266873</v>
      </c>
      <c r="F394" t="n">
        <v>38074700</v>
      </c>
    </row>
    <row r="395">
      <c r="A395" s="4" t="n">
        <v>45898</v>
      </c>
      <c r="B395" t="n">
        <v>231.9151763916016</v>
      </c>
      <c r="C395" t="n">
        <v>233.1539809639708</v>
      </c>
      <c r="D395" t="n">
        <v>231.145917853049</v>
      </c>
      <c r="E395" t="n">
        <v>232.284813175836</v>
      </c>
      <c r="F395" t="n">
        <v>39418400</v>
      </c>
    </row>
    <row r="396">
      <c r="A396" s="4" t="n">
        <v>45902</v>
      </c>
      <c r="B396" t="n">
        <v>229.4975280761719</v>
      </c>
      <c r="C396" t="n">
        <v>230.6264386017744</v>
      </c>
      <c r="D396" t="n">
        <v>226.7501913233607</v>
      </c>
      <c r="E396" t="n">
        <v>229.0279820298069</v>
      </c>
      <c r="F396" t="n">
        <v>44075600</v>
      </c>
    </row>
    <row r="397">
      <c r="A397" s="4" t="n">
        <v>45903</v>
      </c>
      <c r="B397" t="n">
        <v>238.2390594482422</v>
      </c>
      <c r="C397" t="n">
        <v>238.6186963224971</v>
      </c>
      <c r="D397" t="n">
        <v>234.133039090421</v>
      </c>
      <c r="E397" t="n">
        <v>236.9802851593088</v>
      </c>
      <c r="F397" t="n">
        <v>66427800</v>
      </c>
    </row>
    <row r="398">
      <c r="A398" s="4" t="n">
        <v>45904</v>
      </c>
      <c r="B398" t="n">
        <v>239.5477752685547</v>
      </c>
      <c r="C398" t="n">
        <v>239.6676541721817</v>
      </c>
      <c r="D398" t="n">
        <v>236.5107261725842</v>
      </c>
      <c r="E398" t="n">
        <v>238.2190615253141</v>
      </c>
      <c r="F398" t="n">
        <v>47549400</v>
      </c>
    </row>
    <row r="399">
      <c r="A399" s="4" t="n">
        <v>45905</v>
      </c>
      <c r="B399" t="n">
        <v>239.4578704833984</v>
      </c>
      <c r="C399" t="n">
        <v>241.0862967595893</v>
      </c>
      <c r="D399" t="n">
        <v>238.2590356931034</v>
      </c>
      <c r="E399" t="n">
        <v>239.7675678194568</v>
      </c>
      <c r="F399" t="n">
        <v>54870400</v>
      </c>
    </row>
    <row r="400">
      <c r="A400" s="4" t="n">
        <v>45908</v>
      </c>
      <c r="B400" t="n">
        <v>237.6496276855469</v>
      </c>
      <c r="C400" t="n">
        <v>239.9174183063481</v>
      </c>
      <c r="D400" t="n">
        <v>236.1111105768326</v>
      </c>
      <c r="E400" t="n">
        <v>239.0682506434968</v>
      </c>
      <c r="F400" t="n">
        <v>48999500</v>
      </c>
    </row>
    <row r="401">
      <c r="A401" s="4" t="n">
        <v>45909</v>
      </c>
      <c r="B401" t="n">
        <v>234.123046875</v>
      </c>
      <c r="C401" t="n">
        <v>238.5487492683241</v>
      </c>
      <c r="D401" t="n">
        <v>233.1340001651818</v>
      </c>
      <c r="E401" t="n">
        <v>236.7704743513664</v>
      </c>
      <c r="F401" t="n">
        <v>66313900</v>
      </c>
    </row>
    <row r="402">
      <c r="A402" s="4" t="n">
        <v>45910</v>
      </c>
      <c r="B402" t="n">
        <v>226.5703582763672</v>
      </c>
      <c r="C402" t="n">
        <v>232.1949107749739</v>
      </c>
      <c r="D402" t="n">
        <v>225.7311754338218</v>
      </c>
      <c r="E402" t="n">
        <v>231.9651377870414</v>
      </c>
      <c r="F402" t="n">
        <v>83440800</v>
      </c>
    </row>
    <row r="403">
      <c r="A403" s="4" t="n">
        <v>45911</v>
      </c>
      <c r="B403" t="n">
        <v>229.8072204589844</v>
      </c>
      <c r="C403" t="n">
        <v>230.2268118701715</v>
      </c>
      <c r="D403" t="n">
        <v>226.4304890266542</v>
      </c>
      <c r="E403" t="n">
        <v>226.6602772530751</v>
      </c>
      <c r="F403" t="n">
        <v>50208600</v>
      </c>
    </row>
    <row r="404">
      <c r="A404" s="4" t="n">
        <v>45912</v>
      </c>
      <c r="B404" t="n">
        <v>233.8433227539062</v>
      </c>
      <c r="C404" t="n">
        <v>234.2828838319294</v>
      </c>
      <c r="D404" t="n">
        <v>228.7982103662064</v>
      </c>
      <c r="E404" t="n">
        <v>228.9980136278554</v>
      </c>
      <c r="F404" t="n">
        <v>55824200</v>
      </c>
    </row>
    <row r="405">
      <c r="A405" s="4" t="n">
        <v>45915</v>
      </c>
      <c r="B405" t="n">
        <v>236.4707641601562</v>
      </c>
      <c r="C405" t="n">
        <v>237.9593266532448</v>
      </c>
      <c r="D405" t="n">
        <v>234.8023833057073</v>
      </c>
      <c r="E405" t="n">
        <v>236.7704766731017</v>
      </c>
      <c r="F405" t="n">
        <v>42699500</v>
      </c>
    </row>
    <row r="406">
      <c r="A406" s="4" t="n">
        <v>45916</v>
      </c>
      <c r="B406" t="n">
        <v>237.9193572998047</v>
      </c>
      <c r="C406" t="n">
        <v>240.9863914723997</v>
      </c>
      <c r="D406" t="n">
        <v>236.0911429798414</v>
      </c>
      <c r="E406" t="n">
        <v>236.9502954777413</v>
      </c>
      <c r="F406" t="n">
        <v>63421100</v>
      </c>
    </row>
    <row r="407">
      <c r="A407" s="4" t="n">
        <v>45917</v>
      </c>
      <c r="B407" t="n">
        <v>238.7585601806641</v>
      </c>
      <c r="C407" t="n">
        <v>239.8674858320959</v>
      </c>
      <c r="D407" t="n">
        <v>237.4997706474641</v>
      </c>
      <c r="E407" t="n">
        <v>238.7385752809593</v>
      </c>
      <c r="F407" t="n">
        <v>46508000</v>
      </c>
    </row>
    <row r="408">
      <c r="A408" s="4" t="n">
        <v>45918</v>
      </c>
      <c r="B408" t="n">
        <v>237.6496276855469</v>
      </c>
      <c r="C408" t="n">
        <v>240.9664044724694</v>
      </c>
      <c r="D408" t="n">
        <v>236.4208079152849</v>
      </c>
      <c r="E408" t="n">
        <v>239.737599946219</v>
      </c>
      <c r="F408" t="n">
        <v>44249600</v>
      </c>
    </row>
    <row r="409">
      <c r="A409" s="4" t="n">
        <v>45919</v>
      </c>
      <c r="B409" t="n">
        <v>245.2622375488281</v>
      </c>
      <c r="C409" t="n">
        <v>246.0614658116388</v>
      </c>
      <c r="D409" t="n">
        <v>239.9773675285625</v>
      </c>
      <c r="E409" t="n">
        <v>240.9963687007352</v>
      </c>
      <c r="F409" t="n">
        <v>163741300</v>
      </c>
    </row>
    <row r="410">
      <c r="A410" s="4" t="n">
        <v>45922</v>
      </c>
      <c r="B410" t="n">
        <v>255.8319854736328</v>
      </c>
      <c r="C410" t="n">
        <v>256.3914711896616</v>
      </c>
      <c r="D410" t="n">
        <v>247.8797028858207</v>
      </c>
      <c r="E410" t="n">
        <v>248.0595364914006</v>
      </c>
      <c r="F410" t="n">
        <v>105517400</v>
      </c>
    </row>
    <row r="411">
      <c r="A411" s="4" t="n">
        <v>45923</v>
      </c>
      <c r="B411" t="n">
        <v>254.18359375</v>
      </c>
      <c r="C411" t="n">
        <v>257.0907792625319</v>
      </c>
      <c r="D411" t="n">
        <v>253.33442606621</v>
      </c>
      <c r="E411" t="n">
        <v>255.6322017143694</v>
      </c>
      <c r="F411" t="n">
        <v>60275200</v>
      </c>
    </row>
    <row r="412">
      <c r="A412" s="4" t="n">
        <v>45924</v>
      </c>
      <c r="B412" t="n">
        <v>252.0656433105469</v>
      </c>
      <c r="C412" t="n">
        <v>255.4923293909784</v>
      </c>
      <c r="D412" t="n">
        <v>250.7968689970333</v>
      </c>
      <c r="E412" t="n">
        <v>254.9728287261993</v>
      </c>
      <c r="F412" t="n">
        <v>42303700</v>
      </c>
    </row>
    <row r="413">
      <c r="A413" s="4" t="n">
        <v>45925</v>
      </c>
      <c r="B413" t="n">
        <v>256.6212158203125</v>
      </c>
      <c r="C413" t="n">
        <v>256.9209435623003</v>
      </c>
      <c r="D413" t="n">
        <v>251.466224879955</v>
      </c>
      <c r="E413" t="n">
        <v>252.9647721258288</v>
      </c>
      <c r="F413" t="n">
        <v>55202100</v>
      </c>
    </row>
    <row r="414">
      <c r="A414" s="4" t="n">
        <v>45926</v>
      </c>
      <c r="B414" t="n">
        <v>255.2126007080078</v>
      </c>
      <c r="C414" t="n">
        <v>257.3505275669758</v>
      </c>
      <c r="D414" t="n">
        <v>253.5342198150173</v>
      </c>
      <c r="E414" t="n">
        <v>253.8539172209246</v>
      </c>
      <c r="F414" t="n">
        <v>46076300</v>
      </c>
    </row>
    <row r="415">
      <c r="A415" s="4" t="n">
        <v>45929</v>
      </c>
      <c r="B415" t="n">
        <v>254.18359375</v>
      </c>
      <c r="C415" t="n">
        <v>254.7530490591403</v>
      </c>
      <c r="D415" t="n">
        <v>252.7649707570698</v>
      </c>
      <c r="E415" t="n">
        <v>254.3134727315257</v>
      </c>
      <c r="F415" t="n">
        <v>40127700</v>
      </c>
    </row>
    <row r="416">
      <c r="A416" s="4" t="n">
        <v>45930</v>
      </c>
      <c r="B416" t="n">
        <v>254.3834075927734</v>
      </c>
      <c r="C416" t="n">
        <v>255.6721515805422</v>
      </c>
      <c r="D416" t="n">
        <v>252.8648753735947</v>
      </c>
      <c r="E416" t="n">
        <v>254.6131805801717</v>
      </c>
      <c r="F416" t="n">
        <v>37704300</v>
      </c>
    </row>
    <row r="417">
      <c r="A417" s="4" t="n">
        <v>45931</v>
      </c>
      <c r="B417" t="n">
        <v>255.2026062011719</v>
      </c>
      <c r="C417" t="n">
        <v>258.5393831610381</v>
      </c>
      <c r="D417" t="n">
        <v>254.6831055272507</v>
      </c>
      <c r="E417" t="n">
        <v>254.7929996074261</v>
      </c>
      <c r="F417" t="n">
        <v>48713900</v>
      </c>
    </row>
    <row r="418">
      <c r="A418" s="4" t="n">
        <v>45932</v>
      </c>
      <c r="B418" t="n">
        <v>256.8809814453125</v>
      </c>
      <c r="C418" t="n">
        <v>257.9299523535748</v>
      </c>
      <c r="D418" t="n">
        <v>253.9038565188199</v>
      </c>
      <c r="E418" t="n">
        <v>256.3314958125853</v>
      </c>
      <c r="F418" t="n">
        <v>42630200</v>
      </c>
    </row>
    <row r="419">
      <c r="A419" s="4" t="n">
        <v>45933</v>
      </c>
      <c r="B419" t="n">
        <v>257.7701110839844</v>
      </c>
      <c r="C419" t="n">
        <v>258.9889308017334</v>
      </c>
      <c r="D419" t="n">
        <v>253.7040605782573</v>
      </c>
      <c r="E419" t="n">
        <v>254.4233645180439</v>
      </c>
      <c r="F419" t="n">
        <v>49155600</v>
      </c>
    </row>
    <row r="420">
      <c r="A420" s="4" t="n">
        <v>45936</v>
      </c>
      <c r="B420" t="n">
        <v>256.44140625</v>
      </c>
      <c r="C420" t="n">
        <v>258.819106172963</v>
      </c>
      <c r="D420" t="n">
        <v>254.8029951481629</v>
      </c>
      <c r="E420" t="n">
        <v>257.7401350456914</v>
      </c>
      <c r="F420" t="n">
        <v>44664100</v>
      </c>
    </row>
    <row r="421">
      <c r="A421" s="4" t="n">
        <v>45937</v>
      </c>
      <c r="B421" t="n">
        <v>256.2316284179688</v>
      </c>
      <c r="C421" t="n">
        <v>257.1507203903977</v>
      </c>
      <c r="D421" t="n">
        <v>255.182626975145</v>
      </c>
      <c r="E421" t="n">
        <v>256.5612954218125</v>
      </c>
      <c r="F421" t="n">
        <v>31955800</v>
      </c>
    </row>
    <row r="422">
      <c r="A422" s="4" t="n">
        <v>45938</v>
      </c>
      <c r="B422" t="n">
        <v>257.8100891113281</v>
      </c>
      <c r="C422" t="n">
        <v>258.2696351050741</v>
      </c>
      <c r="D422" t="n">
        <v>255.8619653198879</v>
      </c>
      <c r="E422" t="n">
        <v>256.2715719294531</v>
      </c>
      <c r="F422" t="n">
        <v>36496900</v>
      </c>
    </row>
    <row r="423">
      <c r="A423" s="4" t="n">
        <v>45939</v>
      </c>
      <c r="B423" t="n">
        <v>253.7939605712891</v>
      </c>
      <c r="C423" t="n">
        <v>257.7501320968852</v>
      </c>
      <c r="D423" t="n">
        <v>252.8948383011137</v>
      </c>
      <c r="E423" t="n">
        <v>257.5603136690899</v>
      </c>
      <c r="F423" t="n">
        <v>38322000</v>
      </c>
    </row>
    <row r="424">
      <c r="A424" s="4" t="n">
        <v>45940</v>
      </c>
      <c r="B424" t="n">
        <v>245.032470703125</v>
      </c>
      <c r="C424" t="n">
        <v>256.1317117503244</v>
      </c>
      <c r="D424" t="n">
        <v>243.7636963757966</v>
      </c>
      <c r="E424" t="n">
        <v>254.6931038900483</v>
      </c>
      <c r="F424" t="n">
        <v>61999100</v>
      </c>
    </row>
    <row r="425">
      <c r="A425" s="4" t="n">
        <v>45943</v>
      </c>
      <c r="B425" t="n">
        <v>247.4201507568359</v>
      </c>
      <c r="C425" t="n">
        <v>249.4481835299239</v>
      </c>
      <c r="D425" t="n">
        <v>245.322178459981</v>
      </c>
      <c r="E425" t="n">
        <v>249.1384861966953</v>
      </c>
      <c r="F425" t="n">
        <v>38142900</v>
      </c>
    </row>
    <row r="426">
      <c r="A426" s="4" t="n">
        <v>45944</v>
      </c>
      <c r="B426" t="n">
        <v>247.5300445556641</v>
      </c>
      <c r="C426" t="n">
        <v>248.6090004290602</v>
      </c>
      <c r="D426" t="n">
        <v>244.4630104649901</v>
      </c>
      <c r="E426" t="n">
        <v>246.361179503821</v>
      </c>
      <c r="F426" t="n">
        <v>35478000</v>
      </c>
    </row>
    <row r="427">
      <c r="A427" s="4" t="n">
        <v>45945</v>
      </c>
      <c r="B427" t="n">
        <v>249.0985260009766</v>
      </c>
      <c r="C427" t="n">
        <v>251.5761352503302</v>
      </c>
      <c r="D427" t="n">
        <v>247.2303418581919</v>
      </c>
      <c r="E427" t="n">
        <v>249.2483898816779</v>
      </c>
      <c r="F427" t="n">
        <v>33893600</v>
      </c>
    </row>
    <row r="428">
      <c r="A428" s="4" t="n">
        <v>45946</v>
      </c>
      <c r="B428" t="n">
        <v>247.2103576660156</v>
      </c>
      <c r="C428" t="n">
        <v>248.7988141955173</v>
      </c>
      <c r="D428" t="n">
        <v>244.8926123625184</v>
      </c>
      <c r="E428" t="n">
        <v>248.0095859666744</v>
      </c>
      <c r="F428" t="n">
        <v>39777000</v>
      </c>
    </row>
    <row r="429">
      <c r="A429" s="4" t="n">
        <v>45947</v>
      </c>
      <c r="B429" t="n">
        <v>252.045654296875</v>
      </c>
      <c r="C429" t="n">
        <v>253.1346102340403</v>
      </c>
      <c r="D429" t="n">
        <v>247.0305270655739</v>
      </c>
      <c r="E429" t="n">
        <v>247.7798007020763</v>
      </c>
      <c r="F429" t="n">
        <v>49147000</v>
      </c>
    </row>
    <row r="430">
      <c r="A430" s="4" t="n">
        <v>45950</v>
      </c>
      <c r="B430" t="n">
        <v>261.9860229492188</v>
      </c>
      <c r="C430" t="n">
        <v>264.1239650925819</v>
      </c>
      <c r="D430" t="n">
        <v>255.3824390623343</v>
      </c>
      <c r="E430" t="n">
        <v>255.6421817765318</v>
      </c>
      <c r="F430" t="n">
        <v>90483000</v>
      </c>
    </row>
    <row r="431">
      <c r="A431" s="4" t="n">
        <v>45951</v>
      </c>
      <c r="B431" t="n">
        <v>262.5155029296875</v>
      </c>
      <c r="C431" t="n">
        <v>265.0330818858</v>
      </c>
      <c r="D431" t="n">
        <v>261.5764108568555</v>
      </c>
      <c r="E431" t="n">
        <v>261.6263807259345</v>
      </c>
      <c r="F431" t="n">
        <v>46695900</v>
      </c>
    </row>
    <row r="432">
      <c r="A432" s="4" t="n">
        <v>45952</v>
      </c>
      <c r="B432" t="n">
        <v>258.19970703125</v>
      </c>
      <c r="C432" t="n">
        <v>262.5954395959732</v>
      </c>
      <c r="D432" t="n">
        <v>255.1826123461363</v>
      </c>
      <c r="E432" t="n">
        <v>262.3956210979312</v>
      </c>
      <c r="F432" t="n">
        <v>45015300</v>
      </c>
    </row>
    <row r="433">
      <c r="A433" s="4" t="n">
        <v>45953</v>
      </c>
      <c r="B433" t="n">
        <v>259.3285827636719</v>
      </c>
      <c r="C433" t="n">
        <v>260.3675840579477</v>
      </c>
      <c r="D433" t="n">
        <v>257.7601264831466</v>
      </c>
      <c r="E433" t="n">
        <v>259.6882499566228</v>
      </c>
      <c r="F433" t="n">
        <v>32754900</v>
      </c>
    </row>
    <row r="434">
      <c r="A434" s="4" t="n">
        <v>45954</v>
      </c>
      <c r="B434" t="n">
        <v>262.5654907226562</v>
      </c>
      <c r="C434" t="n">
        <v>263.8742196711086</v>
      </c>
      <c r="D434" t="n">
        <v>258.9290010880386</v>
      </c>
      <c r="E434" t="n">
        <v>260.9370643471557</v>
      </c>
      <c r="F434" t="n">
        <v>38253700</v>
      </c>
    </row>
    <row r="435">
      <c r="A435" s="4" t="n">
        <v>45957</v>
      </c>
      <c r="B435" t="n">
        <v>268.5496520996094</v>
      </c>
      <c r="C435" t="n">
        <v>268.8593494221352</v>
      </c>
      <c r="D435" t="n">
        <v>264.3936774471076</v>
      </c>
      <c r="E435" t="n">
        <v>264.6234656652487</v>
      </c>
      <c r="F435" t="n">
        <v>44888200</v>
      </c>
    </row>
    <row r="436">
      <c r="A436" s="4" t="n">
        <v>45958</v>
      </c>
      <c r="B436" t="n">
        <v>268.7394714355469</v>
      </c>
      <c r="C436" t="n">
        <v>269.6286240979669</v>
      </c>
      <c r="D436" t="n">
        <v>267.8902885694659</v>
      </c>
      <c r="E436" t="n">
        <v>268.7294713644567</v>
      </c>
      <c r="F436" t="n">
        <v>41534800</v>
      </c>
    </row>
    <row r="437">
      <c r="A437" s="4" t="n">
        <v>45959</v>
      </c>
      <c r="B437" t="n">
        <v>269.4388122558594</v>
      </c>
      <c r="C437" t="n">
        <v>271.1471476128123</v>
      </c>
      <c r="D437" t="n">
        <v>266.8512937980827</v>
      </c>
      <c r="E437" t="n">
        <v>269.0192056041051</v>
      </c>
      <c r="F437" t="n">
        <v>51086700</v>
      </c>
    </row>
    <row r="438">
      <c r="A438" s="4" t="n">
        <v>45960</v>
      </c>
      <c r="B438" t="n">
        <v>271.1371459960938</v>
      </c>
      <c r="C438" t="n">
        <v>273.8745130681726</v>
      </c>
      <c r="D438" t="n">
        <v>268.2199910571769</v>
      </c>
      <c r="E438" t="n">
        <v>271.7265709290392</v>
      </c>
      <c r="F438" t="n">
        <v>69886500</v>
      </c>
    </row>
    <row r="439">
      <c r="A439" s="4" t="n">
        <v>45961</v>
      </c>
      <c r="B439" t="n">
        <v>270.108154296875</v>
      </c>
      <c r="C439" t="n">
        <v>277.0514357389163</v>
      </c>
      <c r="D439" t="n">
        <v>268.8993346624903</v>
      </c>
      <c r="E439" t="n">
        <v>276.721738255342</v>
      </c>
      <c r="F439" t="n">
        <v>86167100</v>
      </c>
    </row>
    <row r="440">
      <c r="A440" s="4" t="n">
        <v>45964</v>
      </c>
      <c r="B440" t="n">
        <v>268.7894287109375</v>
      </c>
      <c r="C440" t="n">
        <v>270.5877038096653</v>
      </c>
      <c r="D440" t="n">
        <v>265.9921525413924</v>
      </c>
      <c r="E440" t="n">
        <v>270.1581275564894</v>
      </c>
      <c r="F440" t="n">
        <v>50194600</v>
      </c>
    </row>
    <row r="441">
      <c r="A441" s="4" t="n">
        <v>45965</v>
      </c>
      <c r="B441" t="n">
        <v>269.7784729003906</v>
      </c>
      <c r="C441" t="n">
        <v>271.2270502723956</v>
      </c>
      <c r="D441" t="n">
        <v>267.3608032726547</v>
      </c>
      <c r="E441" t="n">
        <v>268.0701070960229</v>
      </c>
      <c r="F441" t="n">
        <v>49274800</v>
      </c>
    </row>
    <row r="442">
      <c r="A442" s="4" t="n">
        <v>45966</v>
      </c>
      <c r="B442" t="n">
        <v>269.8783874511719</v>
      </c>
      <c r="C442" t="n">
        <v>271.4368741718043</v>
      </c>
      <c r="D442" t="n">
        <v>266.6714743443123</v>
      </c>
      <c r="E442" t="n">
        <v>268.3498399683747</v>
      </c>
      <c r="F442" t="n">
        <v>43683100</v>
      </c>
    </row>
    <row r="443">
      <c r="A443" s="4" t="n">
        <v>45967</v>
      </c>
      <c r="B443" t="n">
        <v>269.5087280273438</v>
      </c>
      <c r="C443" t="n">
        <v>273.1352174017799</v>
      </c>
      <c r="D443" t="n">
        <v>267.6305743388968</v>
      </c>
      <c r="E443" t="n">
        <v>267.6305743388968</v>
      </c>
      <c r="F443" t="n">
        <v>51204000</v>
      </c>
    </row>
    <row r="444">
      <c r="A444" s="4" t="n">
        <v>45968</v>
      </c>
      <c r="B444" t="n">
        <v>268.2099914550781</v>
      </c>
      <c r="C444" t="n">
        <v>272.0262991510161</v>
      </c>
      <c r="D444" t="n">
        <v>266.5116256881464</v>
      </c>
      <c r="E444" t="n">
        <v>269.5386899523433</v>
      </c>
      <c r="F444" t="n">
        <v>48227400</v>
      </c>
    </row>
    <row r="445">
      <c r="A445" s="4" t="n">
        <v>45971</v>
      </c>
      <c r="B445" t="n">
        <v>269.4299926757812</v>
      </c>
      <c r="C445" t="n">
        <v>273.7300109863281</v>
      </c>
      <c r="D445" t="n">
        <v>267.4599914550781</v>
      </c>
      <c r="E445" t="n">
        <v>268.9599914550781</v>
      </c>
      <c r="F445" t="n">
        <v>41312400</v>
      </c>
    </row>
    <row r="446">
      <c r="A446" s="4" t="n">
        <v>45972</v>
      </c>
      <c r="B446" t="n">
        <v>275.25</v>
      </c>
      <c r="C446" t="n">
        <v>275.9100036621094</v>
      </c>
      <c r="D446" t="n">
        <v>269.7999877929688</v>
      </c>
      <c r="E446" t="n">
        <v>269.8099975585938</v>
      </c>
      <c r="F446" t="n">
        <v>46208300</v>
      </c>
    </row>
    <row r="447">
      <c r="A447" s="4" t="n">
        <v>45973</v>
      </c>
      <c r="B447" t="n">
        <v>273.4700012207031</v>
      </c>
      <c r="C447" t="n">
        <v>275.7300109863281</v>
      </c>
      <c r="D447" t="n">
        <v>271.7000122070312</v>
      </c>
      <c r="E447" t="n">
        <v>275</v>
      </c>
      <c r="F447" t="n">
        <v>48398000</v>
      </c>
    </row>
    <row r="448">
      <c r="A448" s="4" t="n">
        <v>45974</v>
      </c>
      <c r="B448" t="n">
        <v>272.9500122070312</v>
      </c>
      <c r="C448" t="n">
        <v>276.7000122070312</v>
      </c>
      <c r="D448" t="n">
        <v>272.0899963378906</v>
      </c>
      <c r="E448" t="n">
        <v>274.1099853515625</v>
      </c>
      <c r="F448" t="n">
        <v>49602800</v>
      </c>
    </row>
    <row r="449">
      <c r="A449" s="4" t="n">
        <v>45975</v>
      </c>
      <c r="B449" t="n">
        <v>272.4100036621094</v>
      </c>
      <c r="C449" t="n">
        <v>275.9599914550781</v>
      </c>
      <c r="D449" t="n">
        <v>269.6000061035156</v>
      </c>
      <c r="E449" t="n">
        <v>271.0499877929688</v>
      </c>
      <c r="F449" t="n">
        <v>47431300</v>
      </c>
    </row>
    <row r="450">
      <c r="A450" s="4" t="n">
        <v>45978</v>
      </c>
      <c r="B450" t="n">
        <v>267.4599914550781</v>
      </c>
      <c r="C450" t="n">
        <v>270.489990234375</v>
      </c>
      <c r="D450" t="n">
        <v>265.7300109863281</v>
      </c>
      <c r="E450" t="n">
        <v>268.8200073242188</v>
      </c>
      <c r="F450" t="n">
        <v>45018300</v>
      </c>
    </row>
    <row r="451">
      <c r="A451" s="4" t="n">
        <v>45979</v>
      </c>
      <c r="B451" t="n">
        <v>267.4400024414062</v>
      </c>
      <c r="C451" t="n">
        <v>270.7099914550781</v>
      </c>
      <c r="D451" t="n">
        <v>265.3200073242188</v>
      </c>
      <c r="E451" t="n">
        <v>269.989990234375</v>
      </c>
      <c r="F451" t="n">
        <v>45677300</v>
      </c>
    </row>
    <row r="452">
      <c r="A452" s="4" t="n">
        <v>45980</v>
      </c>
      <c r="B452" t="n">
        <v>268.5599975585938</v>
      </c>
      <c r="C452" t="n">
        <v>272.2099914550781</v>
      </c>
      <c r="D452" t="n">
        <v>265.5</v>
      </c>
      <c r="E452" t="n">
        <v>265.5299987792969</v>
      </c>
      <c r="F452" t="n">
        <v>40424500</v>
      </c>
    </row>
    <row r="453">
      <c r="A453" s="4" t="n">
        <v>45981</v>
      </c>
      <c r="B453" t="n">
        <v>266.25</v>
      </c>
      <c r="C453" t="n">
        <v>275.4299926757812</v>
      </c>
      <c r="D453" t="n">
        <v>265.9200134277344</v>
      </c>
      <c r="E453" t="n">
        <v>270.8299865722656</v>
      </c>
      <c r="F453" t="n">
        <v>45823600</v>
      </c>
    </row>
    <row r="454">
      <c r="A454" s="4" t="n">
        <v>45982</v>
      </c>
      <c r="B454" t="n">
        <v>271.489990234375</v>
      </c>
      <c r="C454" t="n">
        <v>273.3299865722656</v>
      </c>
      <c r="D454" t="n">
        <v>265.6700134277344</v>
      </c>
      <c r="E454" t="n">
        <v>265.9500122070312</v>
      </c>
      <c r="F454" t="n">
        <v>59030800</v>
      </c>
    </row>
    <row r="455">
      <c r="A455" s="4" t="n">
        <v>45985</v>
      </c>
      <c r="B455" t="n">
        <v>275.9200134277344</v>
      </c>
      <c r="C455" t="n">
        <v>277</v>
      </c>
      <c r="D455" t="n">
        <v>270.8999938964844</v>
      </c>
      <c r="E455" t="n">
        <v>270.8999938964844</v>
      </c>
      <c r="F455" t="n">
        <v>65585800</v>
      </c>
    </row>
    <row r="456">
      <c r="A456" s="4" t="n">
        <v>45986</v>
      </c>
      <c r="B456" t="n">
        <v>276.9700012207031</v>
      </c>
      <c r="C456" t="n">
        <v>280.3800048828125</v>
      </c>
      <c r="D456" t="n">
        <v>275.25</v>
      </c>
      <c r="E456" t="n">
        <v>275.2699890136719</v>
      </c>
      <c r="F456" t="n">
        <v>46914200</v>
      </c>
    </row>
    <row r="457">
      <c r="A457" s="4" t="n">
        <v>45987</v>
      </c>
      <c r="B457" t="n">
        <v>277.5499877929688</v>
      </c>
      <c r="C457" t="n">
        <v>279.5299987792969</v>
      </c>
      <c r="D457" t="n">
        <v>276.6300048828125</v>
      </c>
      <c r="E457" t="n">
        <v>276.9599914550781</v>
      </c>
      <c r="F457" t="n">
        <v>33431400</v>
      </c>
    </row>
    <row r="458">
      <c r="A458" s="4" t="n">
        <v>45989</v>
      </c>
      <c r="B458" t="n">
        <v>278.8500061035156</v>
      </c>
      <c r="C458" t="n">
        <v>279</v>
      </c>
      <c r="D458" t="n">
        <v>275.989990234375</v>
      </c>
      <c r="E458" t="n">
        <v>277.260009765625</v>
      </c>
      <c r="F458" t="n">
        <v>20135600</v>
      </c>
    </row>
    <row r="459">
      <c r="A459" s="4" t="n">
        <v>45992</v>
      </c>
      <c r="B459" t="n">
        <v>283.1000061035156</v>
      </c>
      <c r="C459" t="n">
        <v>283.4200134277344</v>
      </c>
      <c r="D459" t="n">
        <v>276.1400146484375</v>
      </c>
      <c r="E459" t="n">
        <v>278.010009765625</v>
      </c>
      <c r="F459" t="n">
        <v>46587700</v>
      </c>
    </row>
    <row r="460">
      <c r="A460" s="4" t="n">
        <v>45993</v>
      </c>
      <c r="B460" t="n">
        <v>286.1900024414062</v>
      </c>
      <c r="C460" t="n">
        <v>287.3999938964844</v>
      </c>
      <c r="D460" t="n">
        <v>282.6300048828125</v>
      </c>
      <c r="E460" t="n">
        <v>283</v>
      </c>
      <c r="F460" t="n">
        <v>53669500</v>
      </c>
    </row>
    <row r="461">
      <c r="A461" s="4" t="n">
        <v>45994</v>
      </c>
      <c r="B461" t="n">
        <v>284.1499938964844</v>
      </c>
      <c r="C461" t="n">
        <v>288.6199951171875</v>
      </c>
      <c r="D461" t="n">
        <v>283.2999877929688</v>
      </c>
      <c r="E461" t="n">
        <v>286.2000122070312</v>
      </c>
      <c r="F461" t="n">
        <v>43538700</v>
      </c>
    </row>
    <row r="462">
      <c r="A462" s="4" t="n">
        <v>45995</v>
      </c>
      <c r="B462" t="n">
        <v>280.7000122070312</v>
      </c>
      <c r="C462" t="n">
        <v>284.7300109863281</v>
      </c>
      <c r="D462" t="n">
        <v>278.5899963378906</v>
      </c>
      <c r="E462" t="n">
        <v>284.1000061035156</v>
      </c>
      <c r="F462" t="n">
        <v>43989100</v>
      </c>
    </row>
    <row r="463">
      <c r="A463" s="4" t="n">
        <v>45996</v>
      </c>
      <c r="B463" t="n">
        <v>278.7799987792969</v>
      </c>
      <c r="C463" t="n">
        <v>281.1400146484375</v>
      </c>
      <c r="D463" t="n">
        <v>278.0499877929688</v>
      </c>
      <c r="E463" t="n">
        <v>280.5400085449219</v>
      </c>
      <c r="F463" t="n">
        <v>47265800</v>
      </c>
    </row>
    <row r="464">
      <c r="A464" s="4" t="n">
        <v>45999</v>
      </c>
      <c r="B464" t="n">
        <v>277.8900146484375</v>
      </c>
      <c r="C464" t="n">
        <v>279.6700134277344</v>
      </c>
      <c r="D464" t="n">
        <v>276.1499938964844</v>
      </c>
      <c r="E464" t="n">
        <v>278.1300048828125</v>
      </c>
      <c r="F464" t="n">
        <v>38211800</v>
      </c>
    </row>
    <row r="465">
      <c r="A465" s="4" t="n">
        <v>46000</v>
      </c>
      <c r="B465" t="n">
        <v>277.1799926757812</v>
      </c>
      <c r="C465" t="n">
        <v>280.0299987792969</v>
      </c>
      <c r="D465" t="n">
        <v>276.9200134277344</v>
      </c>
      <c r="E465" t="n">
        <v>278.1600036621094</v>
      </c>
      <c r="F465" t="n">
        <v>32193300</v>
      </c>
    </row>
    <row r="466">
      <c r="A466" s="4" t="n">
        <v>46001</v>
      </c>
      <c r="B466" t="n">
        <v>278.7799987792969</v>
      </c>
      <c r="C466" t="n">
        <v>279.75</v>
      </c>
      <c r="D466" t="n">
        <v>276.4400024414062</v>
      </c>
      <c r="E466" t="n">
        <v>277.75</v>
      </c>
      <c r="F466" t="n">
        <v>33038300</v>
      </c>
    </row>
    <row r="467">
      <c r="A467" s="4" t="n">
        <v>46002</v>
      </c>
      <c r="B467" t="n">
        <v>278.0299987792969</v>
      </c>
      <c r="C467" t="n">
        <v>279.5899963378906</v>
      </c>
      <c r="D467" t="n">
        <v>273.8099975585938</v>
      </c>
      <c r="E467" t="n">
        <v>279.1000061035156</v>
      </c>
      <c r="F467" t="n">
        <v>33248000</v>
      </c>
    </row>
    <row r="468">
      <c r="A468" s="4" t="n">
        <v>46003</v>
      </c>
      <c r="B468" t="n">
        <v>278.2799987792969</v>
      </c>
      <c r="C468" t="n">
        <v>279.2200012207031</v>
      </c>
      <c r="D468" t="n">
        <v>276.8200073242188</v>
      </c>
      <c r="E468" t="n">
        <v>277.8999938964844</v>
      </c>
      <c r="F468" t="n">
        <v>39532900</v>
      </c>
    </row>
    <row r="469">
      <c r="A469" s="4" t="n">
        <v>46006</v>
      </c>
      <c r="B469" t="n">
        <v>274.1099853515625</v>
      </c>
      <c r="C469" t="n">
        <v>280.1499938964844</v>
      </c>
      <c r="D469" t="n">
        <v>272.8399963378906</v>
      </c>
      <c r="E469" t="n">
        <v>280.1499938964844</v>
      </c>
      <c r="F469" t="n">
        <v>50409100</v>
      </c>
    </row>
    <row r="470">
      <c r="A470" s="4" t="n">
        <v>46007</v>
      </c>
      <c r="B470" t="n">
        <v>274.6099853515625</v>
      </c>
      <c r="C470" t="n">
        <v>275.5</v>
      </c>
      <c r="D470" t="n">
        <v>271.7900085449219</v>
      </c>
      <c r="E470" t="n">
        <v>272.8200073242188</v>
      </c>
      <c r="F470" t="n">
        <v>37648600</v>
      </c>
    </row>
    <row r="471">
      <c r="A471" s="4" t="n">
        <v>46008</v>
      </c>
      <c r="B471" t="n">
        <v>271.8399963378906</v>
      </c>
      <c r="C471" t="n">
        <v>276.1600036621094</v>
      </c>
      <c r="D471" t="n">
        <v>271.6400146484375</v>
      </c>
      <c r="E471" t="n">
        <v>275.010009765625</v>
      </c>
      <c r="F471" t="n">
        <v>50138700</v>
      </c>
    </row>
    <row r="472">
      <c r="A472" s="4" t="n">
        <v>46009</v>
      </c>
      <c r="B472" t="n">
        <v>272.1900024414062</v>
      </c>
      <c r="C472" t="n">
        <v>273.6300048828125</v>
      </c>
      <c r="D472" t="n">
        <v>266.9500122070312</v>
      </c>
      <c r="E472" t="n">
        <v>273.6099853515625</v>
      </c>
      <c r="F472" t="n">
        <v>51630700</v>
      </c>
    </row>
    <row r="473">
      <c r="A473" s="4" t="n">
        <v>46010</v>
      </c>
      <c r="B473" t="n">
        <v>273.6700134277344</v>
      </c>
      <c r="C473" t="n">
        <v>274.6000061035156</v>
      </c>
      <c r="D473" t="n">
        <v>269.8999938964844</v>
      </c>
      <c r="E473" t="n">
        <v>272.1499938964844</v>
      </c>
      <c r="F473" t="n">
        <v>144632000</v>
      </c>
    </row>
    <row r="474">
      <c r="A474" s="4" t="n">
        <v>46013</v>
      </c>
      <c r="B474" t="n">
        <v>270.9700012207031</v>
      </c>
      <c r="C474" t="n">
        <v>273.8800048828125</v>
      </c>
      <c r="D474" t="n">
        <v>270.510009765625</v>
      </c>
      <c r="E474" t="n">
        <v>272.8599853515625</v>
      </c>
      <c r="F474" t="n">
        <v>36571800</v>
      </c>
    </row>
    <row r="475">
      <c r="A475" s="4" t="n">
        <v>46014</v>
      </c>
      <c r="B475" t="n">
        <v>272.3599853515625</v>
      </c>
      <c r="C475" t="n">
        <v>272.5</v>
      </c>
      <c r="D475" t="n">
        <v>269.5599975585938</v>
      </c>
      <c r="E475" t="n">
        <v>270.8399963378906</v>
      </c>
      <c r="F475" t="n">
        <v>29642000</v>
      </c>
    </row>
    <row r="476">
      <c r="A476" s="4" t="n">
        <v>46015</v>
      </c>
      <c r="B476" t="n">
        <v>273.8099975585938</v>
      </c>
      <c r="C476" t="n">
        <v>275.4299926757812</v>
      </c>
      <c r="D476" t="n">
        <v>272.2000122070312</v>
      </c>
      <c r="E476" t="n">
        <v>272.3399963378906</v>
      </c>
      <c r="F476" t="n">
        <v>17910600</v>
      </c>
    </row>
    <row r="477">
      <c r="A477" s="4" t="n">
        <v>46017</v>
      </c>
      <c r="B477" t="n">
        <v>273.3999938964844</v>
      </c>
      <c r="C477" t="n">
        <v>275.3699951171875</v>
      </c>
      <c r="D477" t="n">
        <v>272.8599853515625</v>
      </c>
      <c r="E477" t="n">
        <v>274.1600036621094</v>
      </c>
      <c r="F477" t="n">
        <v>21521800</v>
      </c>
    </row>
    <row r="478">
      <c r="A478" s="4" t="n">
        <v>46020</v>
      </c>
      <c r="B478" t="n">
        <v>273.760009765625</v>
      </c>
      <c r="C478" t="n">
        <v>274.3599853515625</v>
      </c>
      <c r="D478" t="n">
        <v>272.3500061035156</v>
      </c>
      <c r="E478" t="n">
        <v>272.6900024414062</v>
      </c>
      <c r="F478" t="n">
        <v>23715200</v>
      </c>
    </row>
    <row r="479">
      <c r="A479" s="4" t="n">
        <v>46021</v>
      </c>
      <c r="B479" t="n">
        <v>273.0799865722656</v>
      </c>
      <c r="C479" t="n">
        <v>274.0799865722656</v>
      </c>
      <c r="D479" t="n">
        <v>272.2799987792969</v>
      </c>
      <c r="E479" t="n">
        <v>272.8099975585938</v>
      </c>
      <c r="F479" t="n">
        <v>22139600</v>
      </c>
    </row>
    <row r="480">
      <c r="A480" s="4" t="n">
        <v>46022</v>
      </c>
      <c r="B480" t="n">
        <v>271.8599853515625</v>
      </c>
      <c r="C480" t="n">
        <v>273.6799926757812</v>
      </c>
      <c r="D480" t="n">
        <v>271.75</v>
      </c>
      <c r="E480" t="n">
        <v>273.0599975585938</v>
      </c>
      <c r="F480" t="n">
        <v>27293600</v>
      </c>
    </row>
    <row r="481">
      <c r="A481" s="4" t="n">
        <v>46024</v>
      </c>
      <c r="B481" t="n">
        <v>271.010009765625</v>
      </c>
      <c r="C481" t="n">
        <v>277.8399963378906</v>
      </c>
      <c r="D481" t="n">
        <v>269</v>
      </c>
      <c r="E481" t="n">
        <v>272.260009765625</v>
      </c>
      <c r="F481" t="n">
        <v>37838100</v>
      </c>
    </row>
    <row r="482">
      <c r="A482" s="4" t="n">
        <v>46027</v>
      </c>
      <c r="B482" t="n">
        <v>267.260009765625</v>
      </c>
      <c r="C482" t="n">
        <v>271.510009765625</v>
      </c>
      <c r="D482" t="n">
        <v>266.1400146484375</v>
      </c>
      <c r="E482" t="n">
        <v>270.6400146484375</v>
      </c>
      <c r="F482" t="n">
        <v>45647200</v>
      </c>
    </row>
    <row r="483">
      <c r="A483" s="4" t="n">
        <v>46028</v>
      </c>
      <c r="B483" t="n">
        <v>262.3599853515625</v>
      </c>
      <c r="C483" t="n">
        <v>267.5499877929688</v>
      </c>
      <c r="D483" t="n">
        <v>262.1199951171875</v>
      </c>
      <c r="E483" t="n">
        <v>267</v>
      </c>
      <c r="F483" t="n">
        <v>52352100</v>
      </c>
    </row>
    <row r="484">
      <c r="A484" s="4" t="n">
        <v>46029</v>
      </c>
      <c r="B484" t="n">
        <v>260.3299865722656</v>
      </c>
      <c r="C484" t="n">
        <v>263.6799926757812</v>
      </c>
      <c r="D484" t="n">
        <v>259.8099975585938</v>
      </c>
      <c r="E484" t="n">
        <v>263.2000122070312</v>
      </c>
      <c r="F484" t="n">
        <v>48309800</v>
      </c>
    </row>
    <row r="485">
      <c r="A485" s="4" t="n">
        <v>46030</v>
      </c>
      <c r="B485" t="n">
        <v>259.0400085449219</v>
      </c>
      <c r="C485" t="n">
        <v>259.2900085449219</v>
      </c>
      <c r="D485" t="n">
        <v>255.6999969482422</v>
      </c>
      <c r="E485" t="n">
        <v>257.0199890136719</v>
      </c>
      <c r="F485" t="n">
        <v>50419300</v>
      </c>
    </row>
    <row r="486">
      <c r="A486" s="4" t="n">
        <v>46031</v>
      </c>
      <c r="B486" t="n">
        <v>259.3699951171875</v>
      </c>
      <c r="C486" t="n">
        <v>260.2099914550781</v>
      </c>
      <c r="D486" t="n">
        <v>256.2200012207031</v>
      </c>
      <c r="E486" t="n">
        <v>259.0799865722656</v>
      </c>
      <c r="F486" t="n">
        <v>39997000</v>
      </c>
    </row>
    <row r="487">
      <c r="A487" s="4" t="n">
        <v>46034</v>
      </c>
      <c r="B487" t="n">
        <v>260.25</v>
      </c>
      <c r="C487" t="n">
        <v>261.2999877929688</v>
      </c>
      <c r="D487" t="n">
        <v>256.7999877929688</v>
      </c>
      <c r="E487" t="n">
        <v>259.1600036621094</v>
      </c>
      <c r="F487" t="n">
        <v>45263800</v>
      </c>
    </row>
    <row r="488">
      <c r="A488" s="4" t="n">
        <v>46035</v>
      </c>
      <c r="B488" t="n">
        <v>261.0499877929688</v>
      </c>
      <c r="C488" t="n">
        <v>261.8099975585938</v>
      </c>
      <c r="D488" t="n">
        <v>258.3900146484375</v>
      </c>
      <c r="E488" t="n">
        <v>258.7200012207031</v>
      </c>
      <c r="F488" t="n">
        <v>45730800</v>
      </c>
    </row>
    <row r="489">
      <c r="A489" s="4" t="n">
        <v>46036</v>
      </c>
      <c r="B489" t="n">
        <v>259.9599914550781</v>
      </c>
      <c r="C489" t="n">
        <v>261.8200073242188</v>
      </c>
      <c r="D489" t="n">
        <v>256.7099914550781</v>
      </c>
      <c r="E489" t="n">
        <v>259.489990234375</v>
      </c>
      <c r="F489" t="n">
        <v>40019400</v>
      </c>
    </row>
    <row r="490">
      <c r="A490" s="4" t="n">
        <v>46037</v>
      </c>
      <c r="B490" t="n">
        <v>258.2099914550781</v>
      </c>
      <c r="C490" t="n">
        <v>261.0400085449219</v>
      </c>
      <c r="D490" t="n">
        <v>257.0499877929688</v>
      </c>
      <c r="E490" t="n">
        <v>260.6499938964844</v>
      </c>
      <c r="F490" t="n">
        <v>39388600</v>
      </c>
    </row>
    <row r="491">
      <c r="A491" s="4" t="n">
        <v>46038</v>
      </c>
      <c r="B491" t="n">
        <v>255.5299987792969</v>
      </c>
      <c r="C491" t="n">
        <v>258.8999938964844</v>
      </c>
      <c r="D491" t="n">
        <v>254.9299926757812</v>
      </c>
      <c r="E491" t="n">
        <v>257.8999938964844</v>
      </c>
      <c r="F491" t="n">
        <v>72142800</v>
      </c>
    </row>
    <row r="492">
      <c r="A492" s="4" t="n">
        <v>46042</v>
      </c>
      <c r="B492" t="n">
        <v>246.6999969482422</v>
      </c>
      <c r="C492" t="n">
        <v>254.7899932861328</v>
      </c>
      <c r="D492" t="n">
        <v>243.4199981689453</v>
      </c>
      <c r="E492" t="n">
        <v>252.7299957275391</v>
      </c>
      <c r="F492" t="n">
        <v>80267500</v>
      </c>
    </row>
    <row r="493">
      <c r="A493" s="4" t="n">
        <v>46043</v>
      </c>
      <c r="B493" t="n">
        <v>247.6499938964844</v>
      </c>
      <c r="C493" t="n">
        <v>251.5599975585938</v>
      </c>
      <c r="D493" t="n">
        <v>245.1799926757812</v>
      </c>
      <c r="E493" t="n">
        <v>248.6999969482422</v>
      </c>
      <c r="F493" t="n">
        <v>54641700</v>
      </c>
    </row>
    <row r="494">
      <c r="A494" s="4" t="n">
        <v>46044</v>
      </c>
      <c r="B494" t="n">
        <v>248.3500061035156</v>
      </c>
      <c r="C494" t="n">
        <v>251</v>
      </c>
      <c r="D494" t="n">
        <v>248.1499938964844</v>
      </c>
      <c r="E494" t="n">
        <v>249.1999969482422</v>
      </c>
      <c r="F494" t="n">
        <v>39708300</v>
      </c>
    </row>
    <row r="495">
      <c r="A495" s="4" t="n">
        <v>46045</v>
      </c>
      <c r="B495" t="n">
        <v>248.0399932861328</v>
      </c>
      <c r="C495" t="n">
        <v>249.4100036621094</v>
      </c>
      <c r="D495" t="n">
        <v>244.6799926757812</v>
      </c>
      <c r="E495" t="n">
        <v>247.3200073242188</v>
      </c>
      <c r="F495" t="n">
        <v>41689000</v>
      </c>
    </row>
    <row r="496">
      <c r="A496" s="4" t="n">
        <v>46048</v>
      </c>
      <c r="B496" t="n">
        <v>255.4100036621094</v>
      </c>
      <c r="C496" t="n">
        <v>256.5599975585938</v>
      </c>
      <c r="D496" t="n">
        <v>249.8000030517578</v>
      </c>
      <c r="E496" t="n">
        <v>251.4799957275391</v>
      </c>
      <c r="F496" t="n">
        <v>55969200</v>
      </c>
    </row>
    <row r="497">
      <c r="A497" s="4" t="n">
        <v>46049</v>
      </c>
      <c r="B497" t="n">
        <v>258.2699890136719</v>
      </c>
      <c r="C497" t="n">
        <v>261.9500122070312</v>
      </c>
      <c r="D497" t="n">
        <v>258.2099914550781</v>
      </c>
      <c r="E497" t="n">
        <v>259.1700134277344</v>
      </c>
      <c r="F497" t="n">
        <v>49648300</v>
      </c>
    </row>
    <row r="498">
      <c r="A498" s="4" t="n">
        <v>46050</v>
      </c>
      <c r="B498" t="n">
        <v>256.4400024414062</v>
      </c>
      <c r="C498" t="n">
        <v>258.8599853515625</v>
      </c>
      <c r="D498" t="n">
        <v>254.5099945068359</v>
      </c>
      <c r="E498" t="n">
        <v>257.6499938964844</v>
      </c>
      <c r="F498" t="n">
        <v>41288000</v>
      </c>
    </row>
    <row r="499">
      <c r="A499" s="4" t="n">
        <v>46051</v>
      </c>
      <c r="B499" t="n">
        <v>258.2799987792969</v>
      </c>
      <c r="C499" t="n">
        <v>259.6499938964844</v>
      </c>
      <c r="D499" t="n">
        <v>254.4100036621094</v>
      </c>
      <c r="E499" t="n">
        <v>258</v>
      </c>
      <c r="F499" t="n">
        <v>67253000</v>
      </c>
    </row>
    <row r="500">
      <c r="A500" s="4" t="n">
        <v>46052</v>
      </c>
      <c r="B500" t="n">
        <v>259.4800109863281</v>
      </c>
      <c r="C500" t="n">
        <v>261.8999938964844</v>
      </c>
      <c r="D500" t="n">
        <v>252.1799926757812</v>
      </c>
      <c r="E500" t="n">
        <v>255.1699981689453</v>
      </c>
      <c r="F500" t="n">
        <v>92443400</v>
      </c>
    </row>
    <row r="501">
      <c r="A501" s="4" t="n">
        <v>46055</v>
      </c>
      <c r="B501" t="n">
        <v>270.010009765625</v>
      </c>
      <c r="C501" t="n">
        <v>270.489990234375</v>
      </c>
      <c r="D501" t="n">
        <v>259.2099914550781</v>
      </c>
      <c r="E501" t="n">
        <v>260.0299987792969</v>
      </c>
      <c r="F501" t="n">
        <v>73913400</v>
      </c>
    </row>
    <row r="502">
      <c r="A502" s="4" t="n">
        <v>46056</v>
      </c>
      <c r="B502" t="n">
        <v>269.4800109863281</v>
      </c>
      <c r="C502" t="n">
        <v>271.8800048828125</v>
      </c>
      <c r="D502" t="n">
        <v>267.6099853515625</v>
      </c>
      <c r="E502" t="n">
        <v>269.2000122070312</v>
      </c>
      <c r="F502" t="n">
        <v>64339600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Date</t>
        </is>
      </c>
      <c r="B1" s="5" t="inlineStr">
        <is>
          <t>Close</t>
        </is>
      </c>
      <c r="C1" s="5" t="inlineStr">
        <is>
          <t>High</t>
        </is>
      </c>
      <c r="D1" s="5" t="inlineStr">
        <is>
          <t>Low</t>
        </is>
      </c>
      <c r="E1" s="5" t="inlineStr">
        <is>
          <t>Open</t>
        </is>
      </c>
      <c r="F1" s="5" t="inlineStr">
        <is>
          <t>Volume</t>
        </is>
      </c>
    </row>
    <row r="2">
      <c r="A2" s="4" t="n">
        <v>45327</v>
      </c>
      <c r="B2" t="n">
        <v>185.9241180419922</v>
      </c>
      <c r="C2" t="n">
        <v>187.4794368744002</v>
      </c>
      <c r="D2" t="n">
        <v>184.1013361277058</v>
      </c>
      <c r="E2" t="n">
        <v>186.3897220799721</v>
      </c>
      <c r="F2" t="n">
        <v>69668800</v>
      </c>
    </row>
    <row r="3">
      <c r="A3" s="4" t="n">
        <v>45328</v>
      </c>
      <c r="B3" t="n">
        <v>187.5289764404297</v>
      </c>
      <c r="C3" t="n">
        <v>187.5388774420502</v>
      </c>
      <c r="D3" t="n">
        <v>185.0226474714473</v>
      </c>
      <c r="E3" t="n">
        <v>185.1118018341305</v>
      </c>
      <c r="F3" t="n">
        <v>43490800</v>
      </c>
    </row>
    <row r="4">
      <c r="A4" s="4" t="n">
        <v>45329</v>
      </c>
      <c r="B4" t="n">
        <v>187.637939453125</v>
      </c>
      <c r="C4" t="n">
        <v>189.2625954914986</v>
      </c>
      <c r="D4" t="n">
        <v>186.8454209943015</v>
      </c>
      <c r="E4" t="n">
        <v>188.8564277028971</v>
      </c>
      <c r="F4" t="n">
        <v>53439000</v>
      </c>
    </row>
    <row r="5">
      <c r="A5" s="4" t="n">
        <v>45330</v>
      </c>
      <c r="B5" t="n">
        <v>186.5581665039062</v>
      </c>
      <c r="C5" t="n">
        <v>187.7667388029894</v>
      </c>
      <c r="D5" t="n">
        <v>185.5972401965417</v>
      </c>
      <c r="E5" t="n">
        <v>187.6181481847514</v>
      </c>
      <c r="F5" t="n">
        <v>40962000</v>
      </c>
    </row>
    <row r="6">
      <c r="A6" s="4" t="n">
        <v>45331</v>
      </c>
      <c r="B6" t="n">
        <v>187.3219299316406</v>
      </c>
      <c r="C6" t="n">
        <v>188.4527050382762</v>
      </c>
      <c r="D6" t="n">
        <v>186.4788016360718</v>
      </c>
      <c r="E6" t="n">
        <v>187.1235361195142</v>
      </c>
      <c r="F6" t="n">
        <v>45155200</v>
      </c>
    </row>
    <row r="7">
      <c r="A7" s="4" t="n">
        <v>45334</v>
      </c>
      <c r="B7" t="n">
        <v>185.6356811523438</v>
      </c>
      <c r="C7" t="n">
        <v>187.1433864030788</v>
      </c>
      <c r="D7" t="n">
        <v>185.2785934649413</v>
      </c>
      <c r="E7" t="n">
        <v>186.8954092628083</v>
      </c>
      <c r="F7" t="n">
        <v>41781900</v>
      </c>
    </row>
    <row r="8">
      <c r="A8" s="4" t="n">
        <v>45335</v>
      </c>
      <c r="B8" t="n">
        <v>183.5427551269531</v>
      </c>
      <c r="C8" t="n">
        <v>184.7033014728981</v>
      </c>
      <c r="D8" t="n">
        <v>182.0251362257311</v>
      </c>
      <c r="E8" t="n">
        <v>184.2668592804613</v>
      </c>
      <c r="F8" t="n">
        <v>56529500</v>
      </c>
    </row>
    <row r="9">
      <c r="A9" s="4" t="n">
        <v>45336</v>
      </c>
      <c r="B9" t="n">
        <v>182.6599426269531</v>
      </c>
      <c r="C9" t="n">
        <v>184.0287811883117</v>
      </c>
      <c r="D9" t="n">
        <v>180.9637875825347</v>
      </c>
      <c r="E9" t="n">
        <v>183.8204888809099</v>
      </c>
      <c r="F9" t="n">
        <v>54630500</v>
      </c>
    </row>
    <row r="10">
      <c r="A10" s="4" t="n">
        <v>45337</v>
      </c>
      <c r="B10" t="n">
        <v>182.3723297119141</v>
      </c>
      <c r="C10" t="n">
        <v>182.9972370208827</v>
      </c>
      <c r="D10" t="n">
        <v>179.8826443847293</v>
      </c>
      <c r="E10" t="n">
        <v>182.0648404441121</v>
      </c>
      <c r="F10" t="n">
        <v>65434500</v>
      </c>
    </row>
    <row r="11">
      <c r="A11" s="4" t="n">
        <v>45338</v>
      </c>
      <c r="B11" t="n">
        <v>180.8348236083984</v>
      </c>
      <c r="C11" t="n">
        <v>183.3542794985624</v>
      </c>
      <c r="D11" t="n">
        <v>180.200002818061</v>
      </c>
      <c r="E11" t="n">
        <v>181.9358425720657</v>
      </c>
      <c r="F11" t="n">
        <v>49752500</v>
      </c>
    </row>
    <row r="12">
      <c r="A12" s="4" t="n">
        <v>45342</v>
      </c>
      <c r="B12" t="n">
        <v>180.0909118652344</v>
      </c>
      <c r="C12" t="n">
        <v>180.9538674506024</v>
      </c>
      <c r="D12" t="n">
        <v>178.5435369665097</v>
      </c>
      <c r="E12" t="n">
        <v>180.3190465912456</v>
      </c>
      <c r="F12" t="n">
        <v>53665600</v>
      </c>
    </row>
    <row r="13">
      <c r="A13" s="4" t="n">
        <v>45343</v>
      </c>
      <c r="B13" t="n">
        <v>180.8447265625</v>
      </c>
      <c r="C13" t="n">
        <v>181.4101064170111</v>
      </c>
      <c r="D13" t="n">
        <v>179.1981551698548</v>
      </c>
      <c r="E13" t="n">
        <v>180.4677965692797</v>
      </c>
      <c r="F13" t="n">
        <v>41371400</v>
      </c>
    </row>
    <row r="14">
      <c r="A14" s="4" t="n">
        <v>45344</v>
      </c>
      <c r="B14" t="n">
        <v>182.8781585693359</v>
      </c>
      <c r="C14" t="n">
        <v>183.4633960656365</v>
      </c>
      <c r="D14" t="n">
        <v>180.9836249069253</v>
      </c>
      <c r="E14" t="n">
        <v>181.9953606422476</v>
      </c>
      <c r="F14" t="n">
        <v>52292200</v>
      </c>
    </row>
    <row r="15">
      <c r="A15" s="4" t="n">
        <v>45345</v>
      </c>
      <c r="B15" t="n">
        <v>181.0431518554688</v>
      </c>
      <c r="C15" t="n">
        <v>183.5427504912176</v>
      </c>
      <c r="D15" t="n">
        <v>180.7554899016629</v>
      </c>
      <c r="E15" t="n">
        <v>183.512994445696</v>
      </c>
      <c r="F15" t="n">
        <v>45119700</v>
      </c>
    </row>
    <row r="16">
      <c r="A16" s="4" t="n">
        <v>45348</v>
      </c>
      <c r="B16" t="n">
        <v>179.6941528320312</v>
      </c>
      <c r="C16" t="n">
        <v>181.2811973979962</v>
      </c>
      <c r="D16" t="n">
        <v>179.1882697953926</v>
      </c>
      <c r="E16" t="n">
        <v>180.7654158601022</v>
      </c>
      <c r="F16" t="n">
        <v>40867400</v>
      </c>
    </row>
    <row r="17">
      <c r="A17" s="4" t="n">
        <v>45349</v>
      </c>
      <c r="B17" t="n">
        <v>181.1522521972656</v>
      </c>
      <c r="C17" t="n">
        <v>182.4318074885895</v>
      </c>
      <c r="D17" t="n">
        <v>178.1070858709482</v>
      </c>
      <c r="E17" t="n">
        <v>179.6346334198553</v>
      </c>
      <c r="F17" t="n">
        <v>54318900</v>
      </c>
    </row>
    <row r="18">
      <c r="A18" s="4" t="n">
        <v>45350</v>
      </c>
      <c r="B18" t="n">
        <v>179.9520263671875</v>
      </c>
      <c r="C18" t="n">
        <v>181.6382676787398</v>
      </c>
      <c r="D18" t="n">
        <v>178.6724711462493</v>
      </c>
      <c r="E18" t="n">
        <v>181.0332029282939</v>
      </c>
      <c r="F18" t="n">
        <v>48953900</v>
      </c>
    </row>
    <row r="19">
      <c r="A19" s="4" t="n">
        <v>45351</v>
      </c>
      <c r="B19" t="n">
        <v>179.2874603271484</v>
      </c>
      <c r="C19" t="n">
        <v>181.0927410515523</v>
      </c>
      <c r="D19" t="n">
        <v>178.0773307533953</v>
      </c>
      <c r="E19" t="n">
        <v>179.8032569820242</v>
      </c>
      <c r="F19" t="n">
        <v>136682600</v>
      </c>
    </row>
    <row r="20">
      <c r="A20" s="4" t="n">
        <v>45352</v>
      </c>
      <c r="B20" t="n">
        <v>178.2062835693359</v>
      </c>
      <c r="C20" t="n">
        <v>179.0692391153518</v>
      </c>
      <c r="D20" t="n">
        <v>175.9447334150497</v>
      </c>
      <c r="E20" t="n">
        <v>178.0971730296413</v>
      </c>
      <c r="F20" t="n">
        <v>73563100</v>
      </c>
    </row>
    <row r="21">
      <c r="A21" s="4" t="n">
        <v>45355</v>
      </c>
      <c r="B21" t="n">
        <v>173.6831817626953</v>
      </c>
      <c r="C21" t="n">
        <v>175.4686049272839</v>
      </c>
      <c r="D21" t="n">
        <v>172.3837689337863</v>
      </c>
      <c r="E21" t="n">
        <v>174.7246735635979</v>
      </c>
      <c r="F21" t="n">
        <v>81510100</v>
      </c>
    </row>
    <row r="22">
      <c r="A22" s="4" t="n">
        <v>45356</v>
      </c>
      <c r="B22" t="n">
        <v>168.7434692382812</v>
      </c>
      <c r="C22" t="n">
        <v>170.6479317427376</v>
      </c>
      <c r="D22" t="n">
        <v>168.2475149881002</v>
      </c>
      <c r="E22" t="n">
        <v>169.3782900731</v>
      </c>
      <c r="F22" t="n">
        <v>95132400</v>
      </c>
    </row>
    <row r="23">
      <c r="A23" s="4" t="n">
        <v>45357</v>
      </c>
      <c r="B23" t="n">
        <v>167.7515563964844</v>
      </c>
      <c r="C23" t="n">
        <v>169.8544126548489</v>
      </c>
      <c r="D23" t="n">
        <v>167.3151142459687</v>
      </c>
      <c r="E23" t="n">
        <v>169.675861259037</v>
      </c>
      <c r="F23" t="n">
        <v>68587700</v>
      </c>
    </row>
    <row r="24">
      <c r="A24" s="4" t="n">
        <v>45358</v>
      </c>
      <c r="B24" t="n">
        <v>167.6325378417969</v>
      </c>
      <c r="C24" t="n">
        <v>169.3485353226421</v>
      </c>
      <c r="D24" t="n">
        <v>167.1266699514638</v>
      </c>
      <c r="E24" t="n">
        <v>167.7813180638587</v>
      </c>
      <c r="F24" t="n">
        <v>71765100</v>
      </c>
    </row>
    <row r="25">
      <c r="A25" s="4" t="n">
        <v>45359</v>
      </c>
      <c r="B25" t="n">
        <v>169.3485412597656</v>
      </c>
      <c r="C25" t="n">
        <v>172.2945108424537</v>
      </c>
      <c r="D25" t="n">
        <v>167.5730316278488</v>
      </c>
      <c r="E25" t="n">
        <v>167.6325437187599</v>
      </c>
      <c r="F25" t="n">
        <v>76267000</v>
      </c>
    </row>
    <row r="26">
      <c r="A26" s="4" t="n">
        <v>45362</v>
      </c>
      <c r="B26" t="n">
        <v>171.3521881103516</v>
      </c>
      <c r="C26" t="n">
        <v>172.9690037589795</v>
      </c>
      <c r="D26" t="n">
        <v>170.6578552087489</v>
      </c>
      <c r="E26" t="n">
        <v>171.5406531412127</v>
      </c>
      <c r="F26" t="n">
        <v>60139500</v>
      </c>
    </row>
    <row r="27">
      <c r="A27" s="4" t="n">
        <v>45363</v>
      </c>
      <c r="B27" t="n">
        <v>171.8283081054688</v>
      </c>
      <c r="C27" t="n">
        <v>172.6218379458722</v>
      </c>
      <c r="D27" t="n">
        <v>169.6262699876276</v>
      </c>
      <c r="E27" t="n">
        <v>171.7489536078961</v>
      </c>
      <c r="F27" t="n">
        <v>59825400</v>
      </c>
    </row>
    <row r="28">
      <c r="A28" s="4" t="n">
        <v>45364</v>
      </c>
      <c r="B28" t="n">
        <v>169.7453155517578</v>
      </c>
      <c r="C28" t="n">
        <v>171.7886447496901</v>
      </c>
      <c r="D28" t="n">
        <v>169.3782990950554</v>
      </c>
      <c r="E28" t="n">
        <v>171.3720449735866</v>
      </c>
      <c r="F28" t="n">
        <v>52488700</v>
      </c>
    </row>
    <row r="29">
      <c r="A29" s="4" t="n">
        <v>45365</v>
      </c>
      <c r="B29" t="n">
        <v>171.6001739501953</v>
      </c>
      <c r="C29" t="n">
        <v>172.8995716896694</v>
      </c>
      <c r="D29" t="n">
        <v>170.6578638833137</v>
      </c>
      <c r="E29" t="n">
        <v>171.5109058158779</v>
      </c>
      <c r="F29" t="n">
        <v>72913500</v>
      </c>
    </row>
    <row r="30">
      <c r="A30" s="4" t="n">
        <v>45366</v>
      </c>
      <c r="B30" t="n">
        <v>171.2232360839844</v>
      </c>
      <c r="C30" t="n">
        <v>171.2232360839844</v>
      </c>
      <c r="D30" t="n">
        <v>168.912087521363</v>
      </c>
      <c r="E30" t="n">
        <v>169.7849718225274</v>
      </c>
      <c r="F30" t="n">
        <v>121752700</v>
      </c>
    </row>
    <row r="31">
      <c r="A31" s="4" t="n">
        <v>45369</v>
      </c>
      <c r="B31" t="n">
        <v>172.3143463134766</v>
      </c>
      <c r="C31" t="n">
        <v>176.2720666882782</v>
      </c>
      <c r="D31" t="n">
        <v>172.1159676399854</v>
      </c>
      <c r="E31" t="n">
        <v>174.1493830977455</v>
      </c>
      <c r="F31" t="n">
        <v>75604200</v>
      </c>
    </row>
    <row r="32">
      <c r="A32" s="4" t="n">
        <v>45370</v>
      </c>
      <c r="B32" t="n">
        <v>174.6552429199219</v>
      </c>
      <c r="C32" t="n">
        <v>175.1809531912915</v>
      </c>
      <c r="D32" t="n">
        <v>171.629919099092</v>
      </c>
      <c r="E32" t="n">
        <v>172.9293167560742</v>
      </c>
      <c r="F32" t="n">
        <v>55215200</v>
      </c>
    </row>
    <row r="33">
      <c r="A33" s="4" t="n">
        <v>45371</v>
      </c>
      <c r="B33" t="n">
        <v>177.2242889404297</v>
      </c>
      <c r="C33" t="n">
        <v>177.2242889404297</v>
      </c>
      <c r="D33" t="n">
        <v>173.6732547129923</v>
      </c>
      <c r="E33" t="n">
        <v>174.2981619079869</v>
      </c>
      <c r="F33" t="n">
        <v>53423100</v>
      </c>
    </row>
    <row r="34">
      <c r="A34" s="4" t="n">
        <v>45372</v>
      </c>
      <c r="B34" t="n">
        <v>169.9833374023438</v>
      </c>
      <c r="C34" t="n">
        <v>176.0538270929928</v>
      </c>
      <c r="D34" t="n">
        <v>169.4576271619808</v>
      </c>
      <c r="E34" t="n">
        <v>175.6173849760151</v>
      </c>
      <c r="F34" t="n">
        <v>106181300</v>
      </c>
    </row>
    <row r="35">
      <c r="A35" s="4" t="n">
        <v>45373</v>
      </c>
      <c r="B35" t="n">
        <v>170.8860015869141</v>
      </c>
      <c r="C35" t="n">
        <v>171.6497753984884</v>
      </c>
      <c r="D35" t="n">
        <v>168.6839634233892</v>
      </c>
      <c r="E35" t="n">
        <v>170.3702049096527</v>
      </c>
      <c r="F35" t="n">
        <v>71160100</v>
      </c>
    </row>
    <row r="36">
      <c r="A36" s="4" t="n">
        <v>45376</v>
      </c>
      <c r="B36" t="n">
        <v>169.4675750732422</v>
      </c>
      <c r="C36" t="n">
        <v>170.5487517172109</v>
      </c>
      <c r="D36" t="n">
        <v>168.078894077347</v>
      </c>
      <c r="E36" t="n">
        <v>169.1898419011277</v>
      </c>
      <c r="F36" t="n">
        <v>54288300</v>
      </c>
    </row>
    <row r="37">
      <c r="A37" s="4" t="n">
        <v>45377</v>
      </c>
      <c r="B37" t="n">
        <v>168.3368225097656</v>
      </c>
      <c r="C37" t="n">
        <v>170.0329778139842</v>
      </c>
      <c r="D37" t="n">
        <v>168.2078695428359</v>
      </c>
      <c r="E37" t="n">
        <v>168.6244693567725</v>
      </c>
      <c r="F37" t="n">
        <v>57388400</v>
      </c>
    </row>
    <row r="38">
      <c r="A38" s="4" t="n">
        <v>45378</v>
      </c>
      <c r="B38" t="n">
        <v>171.9076690673828</v>
      </c>
      <c r="C38" t="n">
        <v>172.195331023816</v>
      </c>
      <c r="D38" t="n">
        <v>168.7335647217344</v>
      </c>
      <c r="E38" t="n">
        <v>169.0311403149909</v>
      </c>
      <c r="F38" t="n">
        <v>60273300</v>
      </c>
    </row>
    <row r="39">
      <c r="A39" s="4" t="n">
        <v>45379</v>
      </c>
      <c r="B39" t="n">
        <v>170.0924530029297</v>
      </c>
      <c r="C39" t="n">
        <v>170.836384323962</v>
      </c>
      <c r="D39" t="n">
        <v>169.1303006169022</v>
      </c>
      <c r="E39" t="n">
        <v>170.3602725163913</v>
      </c>
      <c r="F39" t="n">
        <v>65672700</v>
      </c>
    </row>
    <row r="40">
      <c r="A40" s="4" t="n">
        <v>45383</v>
      </c>
      <c r="B40" t="n">
        <v>168.6542053222656</v>
      </c>
      <c r="C40" t="n">
        <v>169.8643349337876</v>
      </c>
      <c r="D40" t="n">
        <v>168.1086526063626</v>
      </c>
      <c r="E40" t="n">
        <v>169.8048228439297</v>
      </c>
      <c r="F40" t="n">
        <v>46240500</v>
      </c>
    </row>
    <row r="41">
      <c r="A41" s="4" t="n">
        <v>45384</v>
      </c>
      <c r="B41" t="n">
        <v>167.4738311767578</v>
      </c>
      <c r="C41" t="n">
        <v>167.9697854376238</v>
      </c>
      <c r="D41" t="n">
        <v>166.8687663730884</v>
      </c>
      <c r="E41" t="n">
        <v>167.7118946706898</v>
      </c>
      <c r="F41" t="n">
        <v>49329500</v>
      </c>
    </row>
    <row r="42">
      <c r="A42" s="4" t="n">
        <v>45385</v>
      </c>
      <c r="B42" t="n">
        <v>168.2772674560547</v>
      </c>
      <c r="C42" t="n">
        <v>169.2989319788893</v>
      </c>
      <c r="D42" t="n">
        <v>167.2159332535906</v>
      </c>
      <c r="E42" t="n">
        <v>167.4242255584593</v>
      </c>
      <c r="F42" t="n">
        <v>47691700</v>
      </c>
    </row>
    <row r="43">
      <c r="A43" s="4" t="n">
        <v>45386</v>
      </c>
      <c r="B43" t="n">
        <v>167.4539947509766</v>
      </c>
      <c r="C43" t="n">
        <v>170.5289019190824</v>
      </c>
      <c r="D43" t="n">
        <v>167.4539947509766</v>
      </c>
      <c r="E43" t="n">
        <v>168.9120862737285</v>
      </c>
      <c r="F43" t="n">
        <v>53704400</v>
      </c>
    </row>
    <row r="44">
      <c r="A44" s="4" t="n">
        <v>45387</v>
      </c>
      <c r="B44" t="n">
        <v>168.2078552246094</v>
      </c>
      <c r="C44" t="n">
        <v>169.0112987356194</v>
      </c>
      <c r="D44" t="n">
        <v>167.5829479892356</v>
      </c>
      <c r="E44" t="n">
        <v>168.2177688614813</v>
      </c>
      <c r="F44" t="n">
        <v>42104800</v>
      </c>
    </row>
    <row r="45">
      <c r="A45" s="4" t="n">
        <v>45390</v>
      </c>
      <c r="B45" t="n">
        <v>167.0870056152344</v>
      </c>
      <c r="C45" t="n">
        <v>167.8309370873728</v>
      </c>
      <c r="D45" t="n">
        <v>166.8787132788173</v>
      </c>
      <c r="E45" t="n">
        <v>167.6623144365937</v>
      </c>
      <c r="F45" t="n">
        <v>37425500</v>
      </c>
    </row>
    <row r="46">
      <c r="A46" s="4" t="n">
        <v>45391</v>
      </c>
      <c r="B46" t="n">
        <v>168.297119140625</v>
      </c>
      <c r="C46" t="n">
        <v>168.7038052720258</v>
      </c>
      <c r="D46" t="n">
        <v>166.9878077461668</v>
      </c>
      <c r="E46" t="n">
        <v>167.3349666518587</v>
      </c>
      <c r="F46" t="n">
        <v>42373800</v>
      </c>
    </row>
    <row r="47">
      <c r="A47" s="4" t="n">
        <v>45392</v>
      </c>
      <c r="B47" t="n">
        <v>166.4224243164062</v>
      </c>
      <c r="C47" t="n">
        <v>167.7218221655893</v>
      </c>
      <c r="D47" t="n">
        <v>165.7578473681723</v>
      </c>
      <c r="E47" t="n">
        <v>167.4341753300616</v>
      </c>
      <c r="F47" t="n">
        <v>49709300</v>
      </c>
    </row>
    <row r="48">
      <c r="A48" s="4" t="n">
        <v>45393</v>
      </c>
      <c r="B48" t="n">
        <v>173.6236419677734</v>
      </c>
      <c r="C48" t="n">
        <v>174.040256820354</v>
      </c>
      <c r="D48" t="n">
        <v>166.799322377731</v>
      </c>
      <c r="E48" t="n">
        <v>166.9778586271331</v>
      </c>
      <c r="F48" t="n">
        <v>91070300</v>
      </c>
    </row>
    <row r="49">
      <c r="A49" s="4" t="n">
        <v>45394</v>
      </c>
      <c r="B49" t="n">
        <v>175.1214599609375</v>
      </c>
      <c r="C49" t="n">
        <v>176.9168120397123</v>
      </c>
      <c r="D49" t="n">
        <v>172.8003975541897</v>
      </c>
      <c r="E49" t="n">
        <v>172.8499808741194</v>
      </c>
      <c r="F49" t="n">
        <v>101670900</v>
      </c>
    </row>
    <row r="50">
      <c r="A50" s="4" t="n">
        <v>45397</v>
      </c>
      <c r="B50" t="n">
        <v>171.2926788330078</v>
      </c>
      <c r="C50" t="n">
        <v>175.2008006886784</v>
      </c>
      <c r="D50" t="n">
        <v>171.1042137990558</v>
      </c>
      <c r="E50" t="n">
        <v>173.9410726738328</v>
      </c>
      <c r="F50" t="n">
        <v>73531800</v>
      </c>
    </row>
    <row r="51">
      <c r="A51" s="4" t="n">
        <v>45398</v>
      </c>
      <c r="B51" t="n">
        <v>168.0094757080078</v>
      </c>
      <c r="C51" t="n">
        <v>172.3540248822024</v>
      </c>
      <c r="D51" t="n">
        <v>166.9084566077323</v>
      </c>
      <c r="E51" t="n">
        <v>170.360294137519</v>
      </c>
      <c r="F51" t="n">
        <v>73711200</v>
      </c>
    </row>
    <row r="52">
      <c r="A52" s="4" t="n">
        <v>45399</v>
      </c>
      <c r="B52" t="n">
        <v>166.6406402587891</v>
      </c>
      <c r="C52" t="n">
        <v>169.2691919230274</v>
      </c>
      <c r="D52" t="n">
        <v>166.6406402587891</v>
      </c>
      <c r="E52" t="n">
        <v>168.2376136666821</v>
      </c>
      <c r="F52" t="n">
        <v>50901200</v>
      </c>
    </row>
    <row r="53">
      <c r="A53" s="4" t="n">
        <v>45400</v>
      </c>
      <c r="B53" t="n">
        <v>165.6884002685547</v>
      </c>
      <c r="C53" t="n">
        <v>167.275460028892</v>
      </c>
      <c r="D53" t="n">
        <v>165.2023747576356</v>
      </c>
      <c r="E53" t="n">
        <v>166.6703951979873</v>
      </c>
      <c r="F53" t="n">
        <v>43122900</v>
      </c>
    </row>
    <row r="54">
      <c r="A54" s="4" t="n">
        <v>45401</v>
      </c>
      <c r="B54" t="n">
        <v>163.6649017333984</v>
      </c>
      <c r="C54" t="n">
        <v>165.0535675727649</v>
      </c>
      <c r="D54" t="n">
        <v>162.7523477339115</v>
      </c>
      <c r="E54" t="n">
        <v>164.8651176723186</v>
      </c>
      <c r="F54" t="n">
        <v>68149400</v>
      </c>
    </row>
    <row r="55">
      <c r="A55" s="4" t="n">
        <v>45404</v>
      </c>
      <c r="B55" t="n">
        <v>164.4980926513672</v>
      </c>
      <c r="C55" t="n">
        <v>165.9066008250168</v>
      </c>
      <c r="D55" t="n">
        <v>163.4367584871004</v>
      </c>
      <c r="E55" t="n">
        <v>164.1806898197878</v>
      </c>
      <c r="F55" t="n">
        <v>48116400</v>
      </c>
    </row>
    <row r="56">
      <c r="A56" s="4" t="n">
        <v>45405</v>
      </c>
      <c r="B56" t="n">
        <v>165.5495300292969</v>
      </c>
      <c r="C56" t="n">
        <v>165.6983253921715</v>
      </c>
      <c r="D56" t="n">
        <v>163.5855553490017</v>
      </c>
      <c r="E56" t="n">
        <v>164.0120838935213</v>
      </c>
      <c r="F56" t="n">
        <v>49537800</v>
      </c>
    </row>
    <row r="57">
      <c r="A57" s="4" t="n">
        <v>45406</v>
      </c>
      <c r="B57" t="n">
        <v>167.6523742675781</v>
      </c>
      <c r="C57" t="n">
        <v>167.9301074290652</v>
      </c>
      <c r="D57" t="n">
        <v>164.865113881376</v>
      </c>
      <c r="E57" t="n">
        <v>165.1924303582326</v>
      </c>
      <c r="F57" t="n">
        <v>48251800</v>
      </c>
    </row>
    <row r="58">
      <c r="A58" s="4" t="n">
        <v>45407</v>
      </c>
      <c r="B58" t="n">
        <v>168.5153350830078</v>
      </c>
      <c r="C58" t="n">
        <v>169.2295104164757</v>
      </c>
      <c r="D58" t="n">
        <v>166.7894088379066</v>
      </c>
      <c r="E58" t="n">
        <v>168.1582474162739</v>
      </c>
      <c r="F58" t="n">
        <v>50558300</v>
      </c>
    </row>
    <row r="59">
      <c r="A59" s="4" t="n">
        <v>45408</v>
      </c>
      <c r="B59" t="n">
        <v>167.9301300048828</v>
      </c>
      <c r="C59" t="n">
        <v>169.9536169013635</v>
      </c>
      <c r="D59" t="n">
        <v>167.8110906801551</v>
      </c>
      <c r="E59" t="n">
        <v>168.5054388125401</v>
      </c>
      <c r="F59" t="n">
        <v>44838400</v>
      </c>
    </row>
    <row r="60">
      <c r="A60" s="4" t="n">
        <v>45411</v>
      </c>
      <c r="B60" t="n">
        <v>172.0961151123047</v>
      </c>
      <c r="C60" t="n">
        <v>174.6056422659408</v>
      </c>
      <c r="D60" t="n">
        <v>171.6993577886529</v>
      </c>
      <c r="E60" t="n">
        <v>171.9671621712231</v>
      </c>
      <c r="F60" t="n">
        <v>68169400</v>
      </c>
    </row>
    <row r="61">
      <c r="A61" s="4" t="n">
        <v>45412</v>
      </c>
      <c r="B61" t="n">
        <v>168.9517822265625</v>
      </c>
      <c r="C61" t="n">
        <v>173.5740796223942</v>
      </c>
      <c r="D61" t="n">
        <v>168.6244505944639</v>
      </c>
      <c r="E61" t="n">
        <v>171.9275078252883</v>
      </c>
      <c r="F61" t="n">
        <v>65934800</v>
      </c>
    </row>
    <row r="62">
      <c r="A62" s="4" t="n">
        <v>45413</v>
      </c>
      <c r="B62" t="n">
        <v>167.9301300048828</v>
      </c>
      <c r="C62" t="n">
        <v>171.3125419834584</v>
      </c>
      <c r="D62" t="n">
        <v>167.7416649481111</v>
      </c>
      <c r="E62" t="n">
        <v>168.2078632037071</v>
      </c>
      <c r="F62" t="n">
        <v>50383100</v>
      </c>
    </row>
    <row r="63">
      <c r="A63" s="4" t="n">
        <v>45414</v>
      </c>
      <c r="B63" t="n">
        <v>171.6299438476562</v>
      </c>
      <c r="C63" t="n">
        <v>172.0167875962444</v>
      </c>
      <c r="D63" t="n">
        <v>169.5072600490633</v>
      </c>
      <c r="E63" t="n">
        <v>171.1141471377641</v>
      </c>
      <c r="F63" t="n">
        <v>94214900</v>
      </c>
    </row>
    <row r="64">
      <c r="A64" s="4" t="n">
        <v>45415</v>
      </c>
      <c r="B64" t="n">
        <v>181.8961791992188</v>
      </c>
      <c r="C64" t="n">
        <v>185.4868830000885</v>
      </c>
      <c r="D64" t="n">
        <v>181.1820038934194</v>
      </c>
      <c r="E64" t="n">
        <v>185.1397089831253</v>
      </c>
      <c r="F64" t="n">
        <v>163224100</v>
      </c>
    </row>
    <row r="65">
      <c r="A65" s="4" t="n">
        <v>45418</v>
      </c>
      <c r="B65" t="n">
        <v>180.2396697998047</v>
      </c>
      <c r="C65" t="n">
        <v>182.7095118616961</v>
      </c>
      <c r="D65" t="n">
        <v>178.9600995748045</v>
      </c>
      <c r="E65" t="n">
        <v>180.8744905273387</v>
      </c>
      <c r="F65" t="n">
        <v>78569700</v>
      </c>
    </row>
    <row r="66">
      <c r="A66" s="4" t="n">
        <v>45419</v>
      </c>
      <c r="B66" t="n">
        <v>180.9241027832031</v>
      </c>
      <c r="C66" t="n">
        <v>183.403874011785</v>
      </c>
      <c r="D66" t="n">
        <v>179.8528549315395</v>
      </c>
      <c r="E66" t="n">
        <v>181.965609726272</v>
      </c>
      <c r="F66" t="n">
        <v>77305800</v>
      </c>
    </row>
    <row r="67">
      <c r="A67" s="4" t="n">
        <v>45420</v>
      </c>
      <c r="B67" t="n">
        <v>181.2613372802734</v>
      </c>
      <c r="C67" t="n">
        <v>181.5886688519262</v>
      </c>
      <c r="D67" t="n">
        <v>179.981767033329</v>
      </c>
      <c r="E67" t="n">
        <v>181.3704478041577</v>
      </c>
      <c r="F67" t="n">
        <v>45057100</v>
      </c>
    </row>
    <row r="68">
      <c r="A68" s="4" t="n">
        <v>45421</v>
      </c>
      <c r="B68" t="n">
        <v>183.0765686035156</v>
      </c>
      <c r="C68" t="n">
        <v>183.1658367406673</v>
      </c>
      <c r="D68" t="n">
        <v>180.6364669074405</v>
      </c>
      <c r="E68" t="n">
        <v>181.0828227285221</v>
      </c>
      <c r="F68" t="n">
        <v>48983000</v>
      </c>
    </row>
    <row r="69">
      <c r="A69" s="4" t="n">
        <v>45422</v>
      </c>
      <c r="B69" t="n">
        <v>181.8151245117188</v>
      </c>
      <c r="C69" t="n">
        <v>183.8413557443751</v>
      </c>
      <c r="D69" t="n">
        <v>180.9013327671207</v>
      </c>
      <c r="E69" t="n">
        <v>183.6526350835399</v>
      </c>
      <c r="F69" t="n">
        <v>50759500</v>
      </c>
    </row>
    <row r="70">
      <c r="A70" s="4" t="n">
        <v>45425</v>
      </c>
      <c r="B70" t="n">
        <v>185.0233154296875</v>
      </c>
      <c r="C70" t="n">
        <v>185.837790815117</v>
      </c>
      <c r="D70" t="n">
        <v>183.3745104951717</v>
      </c>
      <c r="E70" t="n">
        <v>184.1889858806013</v>
      </c>
      <c r="F70" t="n">
        <v>72044800</v>
      </c>
    </row>
    <row r="71">
      <c r="A71" s="4" t="n">
        <v>45426</v>
      </c>
      <c r="B71" t="n">
        <v>186.1655883789062</v>
      </c>
      <c r="C71" t="n">
        <v>187.0297296576161</v>
      </c>
      <c r="D71" t="n">
        <v>185.033279434667</v>
      </c>
      <c r="E71" t="n">
        <v>186.2450505169401</v>
      </c>
      <c r="F71" t="n">
        <v>52393600</v>
      </c>
    </row>
    <row r="72">
      <c r="A72" s="4" t="n">
        <v>45427</v>
      </c>
      <c r="B72" t="n">
        <v>188.4401397705078</v>
      </c>
      <c r="C72" t="n">
        <v>189.3638586651008</v>
      </c>
      <c r="D72" t="n">
        <v>186.1059869360216</v>
      </c>
      <c r="E72" t="n">
        <v>186.6423525539196</v>
      </c>
      <c r="F72" t="n">
        <v>70400000</v>
      </c>
    </row>
    <row r="73">
      <c r="A73" s="4" t="n">
        <v>45428</v>
      </c>
      <c r="B73" t="n">
        <v>188.5593109130859</v>
      </c>
      <c r="C73" t="n">
        <v>189.8108204881659</v>
      </c>
      <c r="D73" t="n">
        <v>188.3805324914181</v>
      </c>
      <c r="E73" t="n">
        <v>189.1850657006259</v>
      </c>
      <c r="F73" t="n">
        <v>52845200</v>
      </c>
    </row>
    <row r="74">
      <c r="A74" s="4" t="n">
        <v>45429</v>
      </c>
      <c r="B74" t="n">
        <v>188.5890960693359</v>
      </c>
      <c r="C74" t="n">
        <v>189.5227570757438</v>
      </c>
      <c r="D74" t="n">
        <v>187.9037485154471</v>
      </c>
      <c r="E74" t="n">
        <v>188.2315240914744</v>
      </c>
      <c r="F74" t="n">
        <v>41282900</v>
      </c>
    </row>
    <row r="75">
      <c r="A75" s="4" t="n">
        <v>45432</v>
      </c>
      <c r="B75" t="n">
        <v>189.751220703125</v>
      </c>
      <c r="C75" t="n">
        <v>190.6252889956646</v>
      </c>
      <c r="D75" t="n">
        <v>187.7349164739864</v>
      </c>
      <c r="E75" t="n">
        <v>188.0527650006742</v>
      </c>
      <c r="F75" t="n">
        <v>44361300</v>
      </c>
    </row>
    <row r="76">
      <c r="A76" s="4" t="n">
        <v>45433</v>
      </c>
      <c r="B76" t="n">
        <v>191.0523986816406</v>
      </c>
      <c r="C76" t="n">
        <v>191.4298248674487</v>
      </c>
      <c r="D76" t="n">
        <v>189.6320376867654</v>
      </c>
      <c r="E76" t="n">
        <v>189.8008890354418</v>
      </c>
      <c r="F76" t="n">
        <v>42309400</v>
      </c>
    </row>
    <row r="77">
      <c r="A77" s="4" t="n">
        <v>45434</v>
      </c>
      <c r="B77" t="n">
        <v>189.6121520996094</v>
      </c>
      <c r="C77" t="n">
        <v>191.5192128106237</v>
      </c>
      <c r="D77" t="n">
        <v>188.9864124860383</v>
      </c>
      <c r="E77" t="n">
        <v>190.9729201671483</v>
      </c>
      <c r="F77" t="n">
        <v>34648500</v>
      </c>
    </row>
    <row r="78">
      <c r="A78" s="4" t="n">
        <v>45435</v>
      </c>
      <c r="B78" t="n">
        <v>185.6192779541016</v>
      </c>
      <c r="C78" t="n">
        <v>189.7114788254913</v>
      </c>
      <c r="D78" t="n">
        <v>185.3709645001415</v>
      </c>
      <c r="E78" t="n">
        <v>189.6916095055364</v>
      </c>
      <c r="F78" t="n">
        <v>51005900</v>
      </c>
    </row>
    <row r="79">
      <c r="A79" s="4" t="n">
        <v>45436</v>
      </c>
      <c r="B79" t="n">
        <v>188.6983642578125</v>
      </c>
      <c r="C79" t="n">
        <v>189.2943226367172</v>
      </c>
      <c r="D79" t="n">
        <v>186.771449342652</v>
      </c>
      <c r="E79" t="n">
        <v>187.5462012975686</v>
      </c>
      <c r="F79" t="n">
        <v>36327000</v>
      </c>
    </row>
    <row r="80">
      <c r="A80" s="4" t="n">
        <v>45440</v>
      </c>
      <c r="B80" t="n">
        <v>188.7083129882812</v>
      </c>
      <c r="C80" t="n">
        <v>191.6980017564593</v>
      </c>
      <c r="D80" t="n">
        <v>187.8243176278663</v>
      </c>
      <c r="E80" t="n">
        <v>190.2180479966371</v>
      </c>
      <c r="F80" t="n">
        <v>52280100</v>
      </c>
    </row>
    <row r="81">
      <c r="A81" s="4" t="n">
        <v>45441</v>
      </c>
      <c r="B81" t="n">
        <v>189.0062866210938</v>
      </c>
      <c r="C81" t="n">
        <v>190.9530710228537</v>
      </c>
      <c r="D81" t="n">
        <v>188.23154975607</v>
      </c>
      <c r="E81" t="n">
        <v>188.3308812129612</v>
      </c>
      <c r="F81" t="n">
        <v>53068000</v>
      </c>
    </row>
    <row r="82">
      <c r="A82" s="4" t="n">
        <v>45442</v>
      </c>
      <c r="B82" t="n">
        <v>189.9995269775391</v>
      </c>
      <c r="C82" t="n">
        <v>190.8835223195775</v>
      </c>
      <c r="D82" t="n">
        <v>189.3439909388402</v>
      </c>
      <c r="E82" t="n">
        <v>189.4731036365415</v>
      </c>
      <c r="F82" t="n">
        <v>49889100</v>
      </c>
    </row>
    <row r="83">
      <c r="A83" s="4" t="n">
        <v>45443</v>
      </c>
      <c r="B83" t="n">
        <v>190.9530487060547</v>
      </c>
      <c r="C83" t="n">
        <v>191.2708972062775</v>
      </c>
      <c r="D83" t="n">
        <v>188.6288383826153</v>
      </c>
      <c r="E83" t="n">
        <v>190.1485155291603</v>
      </c>
      <c r="F83" t="n">
        <v>75158300</v>
      </c>
    </row>
    <row r="84">
      <c r="A84" s="4" t="n">
        <v>45446</v>
      </c>
      <c r="B84" t="n">
        <v>192.7210540771484</v>
      </c>
      <c r="C84" t="n">
        <v>193.6745844950302</v>
      </c>
      <c r="D84" t="n">
        <v>191.2212461359076</v>
      </c>
      <c r="E84" t="n">
        <v>191.5986723140291</v>
      </c>
      <c r="F84" t="n">
        <v>50080500</v>
      </c>
    </row>
    <row r="85">
      <c r="A85" s="4" t="n">
        <v>45447</v>
      </c>
      <c r="B85" t="n">
        <v>193.0388946533203</v>
      </c>
      <c r="C85" t="n">
        <v>194.0023521144802</v>
      </c>
      <c r="D85" t="n">
        <v>191.7277922771992</v>
      </c>
      <c r="E85" t="n">
        <v>193.3269316054887</v>
      </c>
      <c r="F85" t="n">
        <v>47471400</v>
      </c>
    </row>
    <row r="86">
      <c r="A86" s="4" t="n">
        <v>45448</v>
      </c>
      <c r="B86" t="n">
        <v>194.5486145019531</v>
      </c>
      <c r="C86" t="n">
        <v>195.5716646905796</v>
      </c>
      <c r="D86" t="n">
        <v>193.5553607144827</v>
      </c>
      <c r="E86" t="n">
        <v>194.081784009374</v>
      </c>
      <c r="F86" t="n">
        <v>54156800</v>
      </c>
    </row>
    <row r="87">
      <c r="A87" s="4" t="n">
        <v>45449</v>
      </c>
      <c r="B87" t="n">
        <v>193.1680145263672</v>
      </c>
      <c r="C87" t="n">
        <v>195.174391651101</v>
      </c>
      <c r="D87" t="n">
        <v>192.8601082418284</v>
      </c>
      <c r="E87" t="n">
        <v>194.3698584157961</v>
      </c>
      <c r="F87" t="n">
        <v>41181800</v>
      </c>
    </row>
    <row r="88">
      <c r="A88" s="4" t="n">
        <v>45450</v>
      </c>
      <c r="B88" t="n">
        <v>195.561767578125</v>
      </c>
      <c r="C88" t="n">
        <v>195.6114333062797</v>
      </c>
      <c r="D88" t="n">
        <v>192.8303192439943</v>
      </c>
      <c r="E88" t="n">
        <v>193.3368732971263</v>
      </c>
      <c r="F88" t="n">
        <v>53103900</v>
      </c>
    </row>
    <row r="89">
      <c r="A89" s="4" t="n">
        <v>45453</v>
      </c>
      <c r="B89" t="n">
        <v>191.8171844482422</v>
      </c>
      <c r="C89" t="n">
        <v>195.9689935475229</v>
      </c>
      <c r="D89" t="n">
        <v>190.8537269722117</v>
      </c>
      <c r="E89" t="n">
        <v>195.5716829020276</v>
      </c>
      <c r="F89" t="n">
        <v>97010200</v>
      </c>
    </row>
    <row r="90">
      <c r="A90" s="4" t="n">
        <v>45454</v>
      </c>
      <c r="B90" t="n">
        <v>205.7525329589844</v>
      </c>
      <c r="C90" t="n">
        <v>205.762475197422</v>
      </c>
      <c r="D90" t="n">
        <v>192.3237515585335</v>
      </c>
      <c r="E90" t="n">
        <v>192.3436057237062</v>
      </c>
      <c r="F90" t="n">
        <v>172373300</v>
      </c>
    </row>
    <row r="91">
      <c r="A91" s="4" t="n">
        <v>45455</v>
      </c>
      <c r="B91" t="n">
        <v>211.6326141357422</v>
      </c>
      <c r="C91" t="n">
        <v>218.7145040828182</v>
      </c>
      <c r="D91" t="n">
        <v>205.5042242822744</v>
      </c>
      <c r="E91" t="n">
        <v>205.9710548241865</v>
      </c>
      <c r="F91" t="n">
        <v>198134300</v>
      </c>
    </row>
    <row r="92">
      <c r="A92" s="4" t="n">
        <v>45456</v>
      </c>
      <c r="B92" t="n">
        <v>212.7947235107422</v>
      </c>
      <c r="C92" t="n">
        <v>215.2877853731434</v>
      </c>
      <c r="D92" t="n">
        <v>210.17253378994</v>
      </c>
      <c r="E92" t="n">
        <v>213.2913504666203</v>
      </c>
      <c r="F92" t="n">
        <v>97862700</v>
      </c>
    </row>
    <row r="93">
      <c r="A93" s="4" t="n">
        <v>45457</v>
      </c>
      <c r="B93" t="n">
        <v>211.0565338134766</v>
      </c>
      <c r="C93" t="n">
        <v>213.7184470808001</v>
      </c>
      <c r="D93" t="n">
        <v>209.8745592075187</v>
      </c>
      <c r="E93" t="n">
        <v>212.4073597694496</v>
      </c>
      <c r="F93" t="n">
        <v>70122700</v>
      </c>
    </row>
    <row r="94">
      <c r="A94" s="4" t="n">
        <v>45460</v>
      </c>
      <c r="B94" t="n">
        <v>215.2083129882812</v>
      </c>
      <c r="C94" t="n">
        <v>217.4729305867234</v>
      </c>
      <c r="D94" t="n">
        <v>211.2849632549359</v>
      </c>
      <c r="E94" t="n">
        <v>211.9305722044778</v>
      </c>
      <c r="F94" t="n">
        <v>93728300</v>
      </c>
    </row>
    <row r="95">
      <c r="A95" s="4" t="n">
        <v>45461</v>
      </c>
      <c r="B95" t="n">
        <v>212.8443603515625</v>
      </c>
      <c r="C95" t="n">
        <v>217.1550935689564</v>
      </c>
      <c r="D95" t="n">
        <v>211.563069556625</v>
      </c>
      <c r="E95" t="n">
        <v>216.1221010800889</v>
      </c>
      <c r="F95" t="n">
        <v>79943300</v>
      </c>
    </row>
    <row r="96">
      <c r="A96" s="4" t="n">
        <v>45463</v>
      </c>
      <c r="B96" t="n">
        <v>208.2654724121094</v>
      </c>
      <c r="C96" t="n">
        <v>212.7947229691044</v>
      </c>
      <c r="D96" t="n">
        <v>207.4410850045998</v>
      </c>
      <c r="E96" t="n">
        <v>212.4868015263282</v>
      </c>
      <c r="F96" t="n">
        <v>86172500</v>
      </c>
    </row>
    <row r="97">
      <c r="A97" s="4" t="n">
        <v>45464</v>
      </c>
      <c r="B97" t="n">
        <v>206.0902557373047</v>
      </c>
      <c r="C97" t="n">
        <v>210.4605668046439</v>
      </c>
      <c r="D97" t="n">
        <v>205.7128144080507</v>
      </c>
      <c r="E97" t="n">
        <v>208.9706859649803</v>
      </c>
      <c r="F97" t="n">
        <v>241805100</v>
      </c>
    </row>
    <row r="98">
      <c r="A98" s="4" t="n">
        <v>45467</v>
      </c>
      <c r="B98" t="n">
        <v>206.7358856201172</v>
      </c>
      <c r="C98" t="n">
        <v>211.2651214059627</v>
      </c>
      <c r="D98" t="n">
        <v>205.1963388988781</v>
      </c>
      <c r="E98" t="n">
        <v>206.3187207615107</v>
      </c>
      <c r="F98" t="n">
        <v>80727000</v>
      </c>
    </row>
    <row r="99">
      <c r="A99" s="4" t="n">
        <v>45468</v>
      </c>
      <c r="B99" t="n">
        <v>207.6596069335938</v>
      </c>
      <c r="C99" t="n">
        <v>209.954021092633</v>
      </c>
      <c r="D99" t="n">
        <v>207.2027034560885</v>
      </c>
      <c r="E99" t="n">
        <v>207.7390539110403</v>
      </c>
      <c r="F99" t="n">
        <v>55549700</v>
      </c>
    </row>
    <row r="100">
      <c r="A100" s="4" t="n">
        <v>45469</v>
      </c>
      <c r="B100" t="n">
        <v>211.8113861083984</v>
      </c>
      <c r="C100" t="n">
        <v>213.410525432731</v>
      </c>
      <c r="D100" t="n">
        <v>209.2189929218928</v>
      </c>
      <c r="E100" t="n">
        <v>210.0731918495956</v>
      </c>
      <c r="F100" t="n">
        <v>66213200</v>
      </c>
    </row>
    <row r="101">
      <c r="A101" s="4" t="n">
        <v>45470</v>
      </c>
      <c r="B101" t="n">
        <v>212.6556396484375</v>
      </c>
      <c r="C101" t="n">
        <v>214.2845752359504</v>
      </c>
      <c r="D101" t="n">
        <v>210.9174455392564</v>
      </c>
      <c r="E101" t="n">
        <v>213.2416557392717</v>
      </c>
      <c r="F101" t="n">
        <v>49772700</v>
      </c>
    </row>
    <row r="102">
      <c r="A102" s="4" t="n">
        <v>45471</v>
      </c>
      <c r="B102" t="n">
        <v>209.1991119384766</v>
      </c>
      <c r="C102" t="n">
        <v>214.6123573102203</v>
      </c>
      <c r="D102" t="n">
        <v>208.8812786013425</v>
      </c>
      <c r="E102" t="n">
        <v>214.31437813701</v>
      </c>
      <c r="F102" t="n">
        <v>82542700</v>
      </c>
    </row>
    <row r="103">
      <c r="A103" s="4" t="n">
        <v>45474</v>
      </c>
      <c r="B103" t="n">
        <v>215.2877655029297</v>
      </c>
      <c r="C103" t="n">
        <v>216.0426329500864</v>
      </c>
      <c r="D103" t="n">
        <v>210.4903477332281</v>
      </c>
      <c r="E103" t="n">
        <v>210.6591990639401</v>
      </c>
      <c r="F103" t="n">
        <v>60402900</v>
      </c>
    </row>
    <row r="104">
      <c r="A104" s="4" t="n">
        <v>45475</v>
      </c>
      <c r="B104" t="n">
        <v>218.7840423583984</v>
      </c>
      <c r="C104" t="n">
        <v>218.8933008944124</v>
      </c>
      <c r="D104" t="n">
        <v>213.6489214774443</v>
      </c>
      <c r="E104" t="n">
        <v>214.6918259552075</v>
      </c>
      <c r="F104" t="n">
        <v>58046200</v>
      </c>
    </row>
    <row r="105">
      <c r="A105" s="4" t="n">
        <v>45476</v>
      </c>
      <c r="B105" t="n">
        <v>220.0554046630859</v>
      </c>
      <c r="C105" t="n">
        <v>220.0554046630859</v>
      </c>
      <c r="D105" t="n">
        <v>217.5524005904588</v>
      </c>
      <c r="E105" t="n">
        <v>218.5158580863075</v>
      </c>
      <c r="F105" t="n">
        <v>37369800</v>
      </c>
    </row>
    <row r="106">
      <c r="A106" s="4" t="n">
        <v>45478</v>
      </c>
      <c r="B106" t="n">
        <v>224.8130645751953</v>
      </c>
      <c r="C106" t="n">
        <v>224.9223231009459</v>
      </c>
      <c r="D106" t="n">
        <v>220.1547017635972</v>
      </c>
      <c r="E106" t="n">
        <v>220.1547017635972</v>
      </c>
      <c r="F106" t="n">
        <v>60412400</v>
      </c>
    </row>
    <row r="107">
      <c r="A107" s="4" t="n">
        <v>45481</v>
      </c>
      <c r="B107" t="n">
        <v>226.2831268310547</v>
      </c>
      <c r="C107" t="n">
        <v>226.3129232377011</v>
      </c>
      <c r="D107" t="n">
        <v>221.7439489111218</v>
      </c>
      <c r="E107" t="n">
        <v>225.5580405203855</v>
      </c>
      <c r="F107" t="n">
        <v>59085900</v>
      </c>
    </row>
    <row r="108">
      <c r="A108" s="4" t="n">
        <v>45482</v>
      </c>
      <c r="B108" t="n">
        <v>227.1372985839844</v>
      </c>
      <c r="C108" t="n">
        <v>227.852442617068</v>
      </c>
      <c r="D108" t="n">
        <v>224.8428844594463</v>
      </c>
      <c r="E108" t="n">
        <v>226.3923581458433</v>
      </c>
      <c r="F108" t="n">
        <v>48076100</v>
      </c>
    </row>
    <row r="109">
      <c r="A109" s="4" t="n">
        <v>45483</v>
      </c>
      <c r="B109" t="n">
        <v>231.4082794189453</v>
      </c>
      <c r="C109" t="n">
        <v>231.507610867011</v>
      </c>
      <c r="D109" t="n">
        <v>227.7034467750335</v>
      </c>
      <c r="E109" t="n">
        <v>227.7531124990663</v>
      </c>
      <c r="F109" t="n">
        <v>62627700</v>
      </c>
    </row>
    <row r="110">
      <c r="A110" s="4" t="n">
        <v>45484</v>
      </c>
      <c r="B110" t="n">
        <v>226.0347747802734</v>
      </c>
      <c r="C110" t="n">
        <v>230.8222502203033</v>
      </c>
      <c r="D110" t="n">
        <v>224.2469149072093</v>
      </c>
      <c r="E110" t="n">
        <v>229.828996419251</v>
      </c>
      <c r="F110" t="n">
        <v>64710600</v>
      </c>
    </row>
    <row r="111">
      <c r="A111" s="4" t="n">
        <v>45485</v>
      </c>
      <c r="B111" t="n">
        <v>228.9847564697266</v>
      </c>
      <c r="C111" t="n">
        <v>231.0705958043432</v>
      </c>
      <c r="D111" t="n">
        <v>227.1373035366197</v>
      </c>
      <c r="E111" t="n">
        <v>227.3756899381295</v>
      </c>
      <c r="F111" t="n">
        <v>53046500</v>
      </c>
    </row>
    <row r="112">
      <c r="A112" s="4" t="n">
        <v>45488</v>
      </c>
      <c r="B112" t="n">
        <v>232.8187103271484</v>
      </c>
      <c r="C112" t="n">
        <v>235.6296207097681</v>
      </c>
      <c r="D112" t="n">
        <v>231.5175501306247</v>
      </c>
      <c r="E112" t="n">
        <v>234.8846802776345</v>
      </c>
      <c r="F112" t="n">
        <v>62631300</v>
      </c>
    </row>
    <row r="113">
      <c r="A113" s="4" t="n">
        <v>45489</v>
      </c>
      <c r="B113" t="n">
        <v>233.2359008789062</v>
      </c>
      <c r="C113" t="n">
        <v>234.6761160818126</v>
      </c>
      <c r="D113" t="n">
        <v>230.7626930760052</v>
      </c>
      <c r="E113" t="n">
        <v>233.4146793159134</v>
      </c>
      <c r="F113" t="n">
        <v>43234300</v>
      </c>
    </row>
    <row r="114">
      <c r="A114" s="4" t="n">
        <v>45490</v>
      </c>
      <c r="B114" t="n">
        <v>227.3359375</v>
      </c>
      <c r="C114" t="n">
        <v>229.8985341554608</v>
      </c>
      <c r="D114" t="n">
        <v>225.1110435034522</v>
      </c>
      <c r="E114" t="n">
        <v>227.9020842921952</v>
      </c>
      <c r="F114" t="n">
        <v>57345900</v>
      </c>
    </row>
    <row r="115">
      <c r="A115" s="4" t="n">
        <v>45491</v>
      </c>
      <c r="B115" t="n">
        <v>222.6676483154297</v>
      </c>
      <c r="C115" t="n">
        <v>228.8854273255274</v>
      </c>
      <c r="D115" t="n">
        <v>220.7705449165008</v>
      </c>
      <c r="E115" t="n">
        <v>228.7265030667722</v>
      </c>
      <c r="F115" t="n">
        <v>66034600</v>
      </c>
    </row>
    <row r="116">
      <c r="A116" s="4" t="n">
        <v>45492</v>
      </c>
      <c r="B116" t="n">
        <v>222.7967681884766</v>
      </c>
      <c r="C116" t="n">
        <v>225.2699757257536</v>
      </c>
      <c r="D116" t="n">
        <v>221.7737179376491</v>
      </c>
      <c r="E116" t="n">
        <v>223.3033373506296</v>
      </c>
      <c r="F116" t="n">
        <v>49151500</v>
      </c>
    </row>
    <row r="117">
      <c r="A117" s="4" t="n">
        <v>45495</v>
      </c>
      <c r="B117" t="n">
        <v>222.4491577148438</v>
      </c>
      <c r="C117" t="n">
        <v>226.2433798614695</v>
      </c>
      <c r="D117" t="n">
        <v>221.5850164863323</v>
      </c>
      <c r="E117" t="n">
        <v>225.4785700886935</v>
      </c>
      <c r="F117" t="n">
        <v>48201800</v>
      </c>
    </row>
    <row r="118">
      <c r="A118" s="4" t="n">
        <v>45496</v>
      </c>
      <c r="B118" t="n">
        <v>223.4920501708984</v>
      </c>
      <c r="C118" t="n">
        <v>225.4090380410977</v>
      </c>
      <c r="D118" t="n">
        <v>221.1777668108829</v>
      </c>
      <c r="E118" t="n">
        <v>222.8563682936816</v>
      </c>
      <c r="F118" t="n">
        <v>39960300</v>
      </c>
    </row>
    <row r="119">
      <c r="A119" s="4" t="n">
        <v>45497</v>
      </c>
      <c r="B119" t="n">
        <v>217.0657043457031</v>
      </c>
      <c r="C119" t="n">
        <v>223.2834835656707</v>
      </c>
      <c r="D119" t="n">
        <v>215.6652278412252</v>
      </c>
      <c r="E119" t="n">
        <v>222.4888774009256</v>
      </c>
      <c r="F119" t="n">
        <v>61777600</v>
      </c>
    </row>
    <row r="120">
      <c r="A120" s="4" t="n">
        <v>45498</v>
      </c>
      <c r="B120" t="n">
        <v>216.0227966308594</v>
      </c>
      <c r="C120" t="n">
        <v>219.3601303482579</v>
      </c>
      <c r="D120" t="n">
        <v>213.1721476257605</v>
      </c>
      <c r="E120" t="n">
        <v>217.4530695190144</v>
      </c>
      <c r="F120" t="n">
        <v>51391200</v>
      </c>
    </row>
    <row r="121">
      <c r="A121" s="4" t="n">
        <v>45499</v>
      </c>
      <c r="B121" t="n">
        <v>216.4896240234375</v>
      </c>
      <c r="C121" t="n">
        <v>218.0093012590926</v>
      </c>
      <c r="D121" t="n">
        <v>214.5527668178149</v>
      </c>
      <c r="E121" t="n">
        <v>217.2246222005626</v>
      </c>
      <c r="F121" t="n">
        <v>41601300</v>
      </c>
    </row>
    <row r="122">
      <c r="A122" s="4" t="n">
        <v>45502</v>
      </c>
      <c r="B122" t="n">
        <v>216.7677307128906</v>
      </c>
      <c r="C122" t="n">
        <v>217.8205773933988</v>
      </c>
      <c r="D122" t="n">
        <v>214.2945231128628</v>
      </c>
      <c r="E122" t="n">
        <v>215.4963669678409</v>
      </c>
      <c r="F122" t="n">
        <v>36311800</v>
      </c>
    </row>
    <row r="123">
      <c r="A123" s="4" t="n">
        <v>45503</v>
      </c>
      <c r="B123" t="n">
        <v>217.3239593505859</v>
      </c>
      <c r="C123" t="n">
        <v>218.8436366260918</v>
      </c>
      <c r="D123" t="n">
        <v>214.6620309808042</v>
      </c>
      <c r="E123" t="n">
        <v>217.7113277706982</v>
      </c>
      <c r="F123" t="n">
        <v>41643800</v>
      </c>
    </row>
    <row r="124">
      <c r="A124" s="4" t="n">
        <v>45504</v>
      </c>
      <c r="B124" t="n">
        <v>220.5818481445312</v>
      </c>
      <c r="C124" t="n">
        <v>222.310115545014</v>
      </c>
      <c r="D124" t="n">
        <v>219.1416328887222</v>
      </c>
      <c r="E124" t="n">
        <v>219.9461661965123</v>
      </c>
      <c r="F124" t="n">
        <v>50036300</v>
      </c>
    </row>
    <row r="125">
      <c r="A125" s="4" t="n">
        <v>45505</v>
      </c>
      <c r="B125" t="n">
        <v>216.8869171142578</v>
      </c>
      <c r="C125" t="n">
        <v>222.9656259895599</v>
      </c>
      <c r="D125" t="n">
        <v>215.5559605569344</v>
      </c>
      <c r="E125" t="n">
        <v>222.8563674568929</v>
      </c>
      <c r="F125" t="n">
        <v>62501000</v>
      </c>
    </row>
    <row r="126">
      <c r="A126" s="4" t="n">
        <v>45506</v>
      </c>
      <c r="B126" t="n">
        <v>218.3768005371094</v>
      </c>
      <c r="C126" t="n">
        <v>224.0780833133434</v>
      </c>
      <c r="D126" t="n">
        <v>216.2413107391235</v>
      </c>
      <c r="E126" t="n">
        <v>217.6715836076827</v>
      </c>
      <c r="F126" t="n">
        <v>105568600</v>
      </c>
    </row>
    <row r="127">
      <c r="A127" s="4" t="n">
        <v>45509</v>
      </c>
      <c r="B127" t="n">
        <v>207.8582305908203</v>
      </c>
      <c r="C127" t="n">
        <v>212.0596899943776</v>
      </c>
      <c r="D127" t="n">
        <v>194.6777481915597</v>
      </c>
      <c r="E127" t="n">
        <v>197.7468988496246</v>
      </c>
      <c r="F127" t="n">
        <v>119548600</v>
      </c>
    </row>
    <row r="128">
      <c r="A128" s="4" t="n">
        <v>45510</v>
      </c>
      <c r="B128" t="n">
        <v>205.8320007324219</v>
      </c>
      <c r="C128" t="n">
        <v>208.5733911865651</v>
      </c>
      <c r="D128" t="n">
        <v>199.7135682482994</v>
      </c>
      <c r="E128" t="n">
        <v>203.915027986945</v>
      </c>
      <c r="F128" t="n">
        <v>69660500</v>
      </c>
    </row>
    <row r="129">
      <c r="A129" s="4" t="n">
        <v>45511</v>
      </c>
      <c r="B129" t="n">
        <v>208.404541015625</v>
      </c>
      <c r="C129" t="n">
        <v>212.198763040644</v>
      </c>
      <c r="D129" t="n">
        <v>204.9976722503432</v>
      </c>
      <c r="E129" t="n">
        <v>205.5042262843129</v>
      </c>
      <c r="F129" t="n">
        <v>63516400</v>
      </c>
    </row>
    <row r="130">
      <c r="A130" s="4" t="n">
        <v>45512</v>
      </c>
      <c r="B130" t="n">
        <v>211.8709869384766</v>
      </c>
      <c r="C130" t="n">
        <v>212.7549823030523</v>
      </c>
      <c r="D130" t="n">
        <v>207.4212137110725</v>
      </c>
      <c r="E130" t="n">
        <v>211.6723391896897</v>
      </c>
      <c r="F130" t="n">
        <v>47161100</v>
      </c>
    </row>
    <row r="131">
      <c r="A131" s="4" t="n">
        <v>45513</v>
      </c>
      <c r="B131" t="n">
        <v>214.7812347412109</v>
      </c>
      <c r="C131" t="n">
        <v>215.3175851934922</v>
      </c>
      <c r="D131" t="n">
        <v>210.5400362270979</v>
      </c>
      <c r="E131" t="n">
        <v>210.6691640875471</v>
      </c>
      <c r="F131" t="n">
        <v>42201600</v>
      </c>
    </row>
    <row r="132">
      <c r="A132" s="4" t="n">
        <v>45516</v>
      </c>
      <c r="B132" t="n">
        <v>216.3126068115234</v>
      </c>
      <c r="C132" t="n">
        <v>218.2815216265058</v>
      </c>
      <c r="D132" t="n">
        <v>214.393415209592</v>
      </c>
      <c r="E132" t="n">
        <v>214.8607861001607</v>
      </c>
      <c r="F132" t="n">
        <v>38028100</v>
      </c>
    </row>
    <row r="133">
      <c r="A133" s="4" t="n">
        <v>45517</v>
      </c>
      <c r="B133" t="n">
        <v>220.0316925048828</v>
      </c>
      <c r="C133" t="n">
        <v>220.6482178917199</v>
      </c>
      <c r="D133" t="n">
        <v>217.7843306202791</v>
      </c>
      <c r="E133" t="n">
        <v>217.7843306202791</v>
      </c>
      <c r="F133" t="n">
        <v>44155300</v>
      </c>
    </row>
    <row r="134">
      <c r="A134" s="4" t="n">
        <v>45518</v>
      </c>
      <c r="B134" t="n">
        <v>220.4791412353516</v>
      </c>
      <c r="C134" t="n">
        <v>221.781807368984</v>
      </c>
      <c r="D134" t="n">
        <v>218.4704419532304</v>
      </c>
      <c r="E134" t="n">
        <v>219.335583300448</v>
      </c>
      <c r="F134" t="n">
        <v>41960600</v>
      </c>
    </row>
    <row r="135">
      <c r="A135" s="4" t="n">
        <v>45519</v>
      </c>
      <c r="B135" t="n">
        <v>223.4623718261719</v>
      </c>
      <c r="C135" t="n">
        <v>224.0888509317726</v>
      </c>
      <c r="D135" t="n">
        <v>221.5133341495219</v>
      </c>
      <c r="E135" t="n">
        <v>223.3430482530648</v>
      </c>
      <c r="F135" t="n">
        <v>46414000</v>
      </c>
    </row>
    <row r="136">
      <c r="A136" s="4" t="n">
        <v>45520</v>
      </c>
      <c r="B136" t="n">
        <v>224.7849273681641</v>
      </c>
      <c r="C136" t="n">
        <v>225.5605609296967</v>
      </c>
      <c r="D136" t="n">
        <v>222.3983497244224</v>
      </c>
      <c r="E136" t="n">
        <v>222.6668429336895</v>
      </c>
      <c r="F136" t="n">
        <v>44340200</v>
      </c>
    </row>
    <row r="137">
      <c r="A137" s="4" t="n">
        <v>45523</v>
      </c>
      <c r="B137" t="n">
        <v>224.6258239746094</v>
      </c>
      <c r="C137" t="n">
        <v>224.7252704019209</v>
      </c>
      <c r="D137" t="n">
        <v>221.791767703572</v>
      </c>
      <c r="E137" t="n">
        <v>224.4567771868955</v>
      </c>
      <c r="F137" t="n">
        <v>40687800</v>
      </c>
    </row>
    <row r="138">
      <c r="A138" s="4" t="n">
        <v>45524</v>
      </c>
      <c r="B138" t="n">
        <v>225.2423553466797</v>
      </c>
      <c r="C138" t="n">
        <v>225.8986653682954</v>
      </c>
      <c r="D138" t="n">
        <v>224.1882899519972</v>
      </c>
      <c r="E138" t="n">
        <v>224.5065063891665</v>
      </c>
      <c r="F138" t="n">
        <v>30299000</v>
      </c>
    </row>
    <row r="139">
      <c r="A139" s="4" t="n">
        <v>45525</v>
      </c>
      <c r="B139" t="n">
        <v>225.1329650878906</v>
      </c>
      <c r="C139" t="n">
        <v>226.704124569601</v>
      </c>
      <c r="D139" t="n">
        <v>223.7905293550798</v>
      </c>
      <c r="E139" t="n">
        <v>225.2523038357409</v>
      </c>
      <c r="F139" t="n">
        <v>34765500</v>
      </c>
    </row>
    <row r="140">
      <c r="A140" s="4" t="n">
        <v>45526</v>
      </c>
      <c r="B140" t="n">
        <v>223.2734222412109</v>
      </c>
      <c r="C140" t="n">
        <v>227.0620972434945</v>
      </c>
      <c r="D140" t="n">
        <v>222.6469431650119</v>
      </c>
      <c r="E140" t="n">
        <v>226.515172270098</v>
      </c>
      <c r="F140" t="n">
        <v>43695300</v>
      </c>
    </row>
    <row r="141">
      <c r="A141" s="4" t="n">
        <v>45527</v>
      </c>
      <c r="B141" t="n">
        <v>225.5705108642578</v>
      </c>
      <c r="C141" t="n">
        <v>226.9427926991927</v>
      </c>
      <c r="D141" t="n">
        <v>223.0745632698569</v>
      </c>
      <c r="E141" t="n">
        <v>224.397121889698</v>
      </c>
      <c r="F141" t="n">
        <v>38677300</v>
      </c>
    </row>
    <row r="142">
      <c r="A142" s="4" t="n">
        <v>45530</v>
      </c>
      <c r="B142" t="n">
        <v>225.9085998535156</v>
      </c>
      <c r="C142" t="n">
        <v>226.00804628168</v>
      </c>
      <c r="D142" t="n">
        <v>222.6370187250734</v>
      </c>
      <c r="E142" t="n">
        <v>225.4909521673354</v>
      </c>
      <c r="F142" t="n">
        <v>30602200</v>
      </c>
    </row>
    <row r="143">
      <c r="A143" s="4" t="n">
        <v>45531</v>
      </c>
      <c r="B143" t="n">
        <v>226.7538452148438</v>
      </c>
      <c r="C143" t="n">
        <v>227.5692634267734</v>
      </c>
      <c r="D143" t="n">
        <v>223.6314186070001</v>
      </c>
      <c r="E143" t="n">
        <v>224.7352071783961</v>
      </c>
      <c r="F143" t="n">
        <v>35934600</v>
      </c>
    </row>
    <row r="144">
      <c r="A144" s="4" t="n">
        <v>45532</v>
      </c>
      <c r="B144" t="n">
        <v>225.2224731445312</v>
      </c>
      <c r="C144" t="n">
        <v>228.5736083662613</v>
      </c>
      <c r="D144" t="n">
        <v>224.4169934960475</v>
      </c>
      <c r="E144" t="n">
        <v>226.6444629860554</v>
      </c>
      <c r="F144" t="n">
        <v>38052200</v>
      </c>
    </row>
    <row r="145">
      <c r="A145" s="4" t="n">
        <v>45533</v>
      </c>
      <c r="B145" t="n">
        <v>228.5039978027344</v>
      </c>
      <c r="C145" t="n">
        <v>231.6164859430432</v>
      </c>
      <c r="D145" t="n">
        <v>227.5991020536236</v>
      </c>
      <c r="E145" t="n">
        <v>228.8122756660522</v>
      </c>
      <c r="F145" t="n">
        <v>51906300</v>
      </c>
    </row>
    <row r="146">
      <c r="A146" s="4" t="n">
        <v>45534</v>
      </c>
      <c r="B146" t="n">
        <v>227.7184295654297</v>
      </c>
      <c r="C146" t="n">
        <v>229.1105885676507</v>
      </c>
      <c r="D146" t="n">
        <v>226.2069318105932</v>
      </c>
      <c r="E146" t="n">
        <v>228.9017723040151</v>
      </c>
      <c r="F146" t="n">
        <v>52990800</v>
      </c>
    </row>
    <row r="147">
      <c r="A147" s="4" t="n">
        <v>45538</v>
      </c>
      <c r="B147" t="n">
        <v>221.5233001708984</v>
      </c>
      <c r="C147" t="n">
        <v>227.7184305167556</v>
      </c>
      <c r="D147" t="n">
        <v>219.9322482988032</v>
      </c>
      <c r="E147" t="n">
        <v>227.2709519194148</v>
      </c>
      <c r="F147" t="n">
        <v>50190600</v>
      </c>
    </row>
    <row r="148">
      <c r="A148" s="4" t="n">
        <v>45539</v>
      </c>
      <c r="B148" t="n">
        <v>219.6140441894531</v>
      </c>
      <c r="C148" t="n">
        <v>220.5388322671096</v>
      </c>
      <c r="D148" t="n">
        <v>216.2628936928499</v>
      </c>
      <c r="E148" t="n">
        <v>220.4195086889333</v>
      </c>
      <c r="F148" t="n">
        <v>43840200</v>
      </c>
    </row>
    <row r="149">
      <c r="A149" s="4" t="n">
        <v>45540</v>
      </c>
      <c r="B149" t="n">
        <v>221.1354827880859</v>
      </c>
      <c r="C149" t="n">
        <v>224.2181249188319</v>
      </c>
      <c r="D149" t="n">
        <v>220.2802950644039</v>
      </c>
      <c r="E149" t="n">
        <v>220.3896800699933</v>
      </c>
      <c r="F149" t="n">
        <v>36615400</v>
      </c>
    </row>
    <row r="150">
      <c r="A150" s="4" t="n">
        <v>45541</v>
      </c>
      <c r="B150" t="n">
        <v>219.5841979980469</v>
      </c>
      <c r="C150" t="n">
        <v>223.9794598442965</v>
      </c>
      <c r="D150" t="n">
        <v>218.5400712415559</v>
      </c>
      <c r="E150" t="n">
        <v>222.6966707746838</v>
      </c>
      <c r="F150" t="n">
        <v>48423000</v>
      </c>
    </row>
    <row r="151">
      <c r="A151" s="4" t="n">
        <v>45544</v>
      </c>
      <c r="B151" t="n">
        <v>219.6737060546875</v>
      </c>
      <c r="C151" t="n">
        <v>220.0316919627356</v>
      </c>
      <c r="D151" t="n">
        <v>215.4972139097237</v>
      </c>
      <c r="E151" t="n">
        <v>219.5842133710242</v>
      </c>
      <c r="F151" t="n">
        <v>67180000</v>
      </c>
    </row>
    <row r="152">
      <c r="A152" s="4" t="n">
        <v>45545</v>
      </c>
      <c r="B152" t="n">
        <v>218.8781585693359</v>
      </c>
      <c r="C152" t="n">
        <v>220.2404865311163</v>
      </c>
      <c r="D152" t="n">
        <v>215.5170698289156</v>
      </c>
      <c r="E152" t="n">
        <v>217.6948159572522</v>
      </c>
      <c r="F152" t="n">
        <v>51591000</v>
      </c>
    </row>
    <row r="153">
      <c r="A153" s="4" t="n">
        <v>45546</v>
      </c>
      <c r="B153" t="n">
        <v>221.4139099121094</v>
      </c>
      <c r="C153" t="n">
        <v>221.8414961782211</v>
      </c>
      <c r="D153" t="n">
        <v>216.6706004766808</v>
      </c>
      <c r="E153" t="n">
        <v>220.2206286230454</v>
      </c>
      <c r="F153" t="n">
        <v>44587100</v>
      </c>
    </row>
    <row r="154">
      <c r="A154" s="4" t="n">
        <v>45547</v>
      </c>
      <c r="B154" t="n">
        <v>221.5233001708984</v>
      </c>
      <c r="C154" t="n">
        <v>222.2989337858612</v>
      </c>
      <c r="D154" t="n">
        <v>218.5898125067808</v>
      </c>
      <c r="E154" t="n">
        <v>221.2548069431359</v>
      </c>
      <c r="F154" t="n">
        <v>37455600</v>
      </c>
    </row>
    <row r="155">
      <c r="A155" s="4" t="n">
        <v>45548</v>
      </c>
      <c r="B155" t="n">
        <v>221.2547912597656</v>
      </c>
      <c r="C155" t="n">
        <v>222.7861660600567</v>
      </c>
      <c r="D155" t="n">
        <v>220.6680968032082</v>
      </c>
      <c r="E155" t="n">
        <v>222.3287489212945</v>
      </c>
      <c r="F155" t="n">
        <v>36766600</v>
      </c>
    </row>
    <row r="156">
      <c r="A156" s="4" t="n">
        <v>45551</v>
      </c>
      <c r="B156" t="n">
        <v>215.109375</v>
      </c>
      <c r="C156" t="n">
        <v>216.0043320914465</v>
      </c>
      <c r="D156" t="n">
        <v>212.7227974671536</v>
      </c>
      <c r="E156" t="n">
        <v>215.328129813119</v>
      </c>
      <c r="F156" t="n">
        <v>59357400</v>
      </c>
    </row>
    <row r="157">
      <c r="A157" s="4" t="n">
        <v>45552</v>
      </c>
      <c r="B157" t="n">
        <v>215.5767364501953</v>
      </c>
      <c r="C157" t="n">
        <v>215.6861214463737</v>
      </c>
      <c r="D157" t="n">
        <v>213.2995590231644</v>
      </c>
      <c r="E157" t="n">
        <v>214.5425634463763</v>
      </c>
      <c r="F157" t="n">
        <v>45519300</v>
      </c>
    </row>
    <row r="158">
      <c r="A158" s="4" t="n">
        <v>45553</v>
      </c>
      <c r="B158" t="n">
        <v>219.4549255371094</v>
      </c>
      <c r="C158" t="n">
        <v>221.4636249901589</v>
      </c>
      <c r="D158" t="n">
        <v>216.322545198334</v>
      </c>
      <c r="E158" t="n">
        <v>216.3324989449722</v>
      </c>
      <c r="F158" t="n">
        <v>59894900</v>
      </c>
    </row>
    <row r="159">
      <c r="A159" s="4" t="n">
        <v>45554</v>
      </c>
      <c r="B159" t="n">
        <v>227.5891571044922</v>
      </c>
      <c r="C159" t="n">
        <v>228.533852704833</v>
      </c>
      <c r="D159" t="n">
        <v>223.3728953656889</v>
      </c>
      <c r="E159" t="n">
        <v>223.7308812843982</v>
      </c>
      <c r="F159" t="n">
        <v>66781300</v>
      </c>
    </row>
    <row r="160">
      <c r="A160" s="4" t="n">
        <v>45555</v>
      </c>
      <c r="B160" t="n">
        <v>226.9228820800781</v>
      </c>
      <c r="C160" t="n">
        <v>231.7855147256014</v>
      </c>
      <c r="D160" t="n">
        <v>226.3461262129669</v>
      </c>
      <c r="E160" t="n">
        <v>228.6829805733835</v>
      </c>
      <c r="F160" t="n">
        <v>318679900</v>
      </c>
    </row>
    <row r="161">
      <c r="A161" s="4" t="n">
        <v>45558</v>
      </c>
      <c r="B161" t="n">
        <v>225.2025756835938</v>
      </c>
      <c r="C161" t="n">
        <v>228.1658940469557</v>
      </c>
      <c r="D161" t="n">
        <v>224.5462656916899</v>
      </c>
      <c r="E161" t="n">
        <v>226.0677019262162</v>
      </c>
      <c r="F161" t="n">
        <v>54146000</v>
      </c>
    </row>
    <row r="162">
      <c r="A162" s="4" t="n">
        <v>45559</v>
      </c>
      <c r="B162" t="n">
        <v>226.0975341796875</v>
      </c>
      <c r="C162" t="n">
        <v>228.0664641672469</v>
      </c>
      <c r="D162" t="n">
        <v>224.4667129366972</v>
      </c>
      <c r="E162" t="n">
        <v>227.3703695316119</v>
      </c>
      <c r="F162" t="n">
        <v>43556100</v>
      </c>
    </row>
    <row r="163">
      <c r="A163" s="4" t="n">
        <v>45560</v>
      </c>
      <c r="B163" t="n">
        <v>225.1031341552734</v>
      </c>
      <c r="C163" t="n">
        <v>226.0179836305296</v>
      </c>
      <c r="D163" t="n">
        <v>222.7662948400175</v>
      </c>
      <c r="E163" t="n">
        <v>223.6711905684744</v>
      </c>
      <c r="F163" t="n">
        <v>42308700</v>
      </c>
    </row>
    <row r="164">
      <c r="A164" s="4" t="n">
        <v>45561</v>
      </c>
      <c r="B164" t="n">
        <v>226.2467041015625</v>
      </c>
      <c r="C164" t="n">
        <v>227.2212153499177</v>
      </c>
      <c r="D164" t="n">
        <v>224.148511965575</v>
      </c>
      <c r="E164" t="n">
        <v>226.0279341026713</v>
      </c>
      <c r="F164" t="n">
        <v>36636700</v>
      </c>
    </row>
    <row r="165">
      <c r="A165" s="4" t="n">
        <v>45562</v>
      </c>
      <c r="B165" t="n">
        <v>226.5151672363281</v>
      </c>
      <c r="C165" t="n">
        <v>228.2354962210898</v>
      </c>
      <c r="D165" t="n">
        <v>226.0279192309067</v>
      </c>
      <c r="E165" t="n">
        <v>227.1814309358191</v>
      </c>
      <c r="F165" t="n">
        <v>34026000</v>
      </c>
    </row>
    <row r="166">
      <c r="A166" s="4" t="n">
        <v>45565</v>
      </c>
      <c r="B166" t="n">
        <v>231.6960296630859</v>
      </c>
      <c r="C166" t="n">
        <v>231.6960296630859</v>
      </c>
      <c r="D166" t="n">
        <v>228.3647716650959</v>
      </c>
      <c r="E166" t="n">
        <v>228.7525884468666</v>
      </c>
      <c r="F166" t="n">
        <v>54541900</v>
      </c>
    </row>
    <row r="167">
      <c r="A167" s="4" t="n">
        <v>45566</v>
      </c>
      <c r="B167" t="n">
        <v>224.9440307617188</v>
      </c>
      <c r="C167" t="n">
        <v>228.3647661830538</v>
      </c>
      <c r="D167" t="n">
        <v>222.4878528116685</v>
      </c>
      <c r="E167" t="n">
        <v>228.2355040411627</v>
      </c>
      <c r="F167" t="n">
        <v>63285000</v>
      </c>
    </row>
    <row r="168">
      <c r="A168" s="4" t="n">
        <v>45567</v>
      </c>
      <c r="B168" t="n">
        <v>225.5108337402344</v>
      </c>
      <c r="C168" t="n">
        <v>226.0975281876177</v>
      </c>
      <c r="D168" t="n">
        <v>221.771881889721</v>
      </c>
      <c r="E168" t="n">
        <v>224.62581519597</v>
      </c>
      <c r="F168" t="n">
        <v>32880600</v>
      </c>
    </row>
    <row r="169">
      <c r="A169" s="4" t="n">
        <v>45568</v>
      </c>
      <c r="B169" t="n">
        <v>224.4070434570312</v>
      </c>
      <c r="C169" t="n">
        <v>225.5406628776434</v>
      </c>
      <c r="D169" t="n">
        <v>222.0702042586661</v>
      </c>
      <c r="E169" t="n">
        <v>223.8800107984463</v>
      </c>
      <c r="F169" t="n">
        <v>34044200</v>
      </c>
    </row>
    <row r="170">
      <c r="A170" s="4" t="n">
        <v>45569</v>
      </c>
      <c r="B170" t="n">
        <v>225.5307312011719</v>
      </c>
      <c r="C170" t="n">
        <v>226.7240124425062</v>
      </c>
      <c r="D170" t="n">
        <v>222.8756755078498</v>
      </c>
      <c r="E170" t="n">
        <v>226.6245660168141</v>
      </c>
      <c r="F170" t="n">
        <v>37245100</v>
      </c>
    </row>
    <row r="171">
      <c r="A171" s="4" t="n">
        <v>45572</v>
      </c>
      <c r="B171" t="n">
        <v>220.4493408203125</v>
      </c>
      <c r="C171" t="n">
        <v>224.4269552980529</v>
      </c>
      <c r="D171" t="n">
        <v>220.0913549103801</v>
      </c>
      <c r="E171" t="n">
        <v>223.243612563182</v>
      </c>
      <c r="F171" t="n">
        <v>39505400</v>
      </c>
    </row>
    <row r="172">
      <c r="A172" s="4" t="n">
        <v>45573</v>
      </c>
      <c r="B172" t="n">
        <v>224.5065002441406</v>
      </c>
      <c r="C172" t="n">
        <v>224.715316498597</v>
      </c>
      <c r="D172" t="n">
        <v>222.0005989769035</v>
      </c>
      <c r="E172" t="n">
        <v>223.0447257693685</v>
      </c>
      <c r="F172" t="n">
        <v>31855700</v>
      </c>
    </row>
    <row r="173">
      <c r="A173" s="4" t="n">
        <v>45574</v>
      </c>
      <c r="B173" t="n">
        <v>228.2553863525391</v>
      </c>
      <c r="C173" t="n">
        <v>228.4642177763103</v>
      </c>
      <c r="D173" t="n">
        <v>223.5717540847805</v>
      </c>
      <c r="E173" t="n">
        <v>223.9695094391901</v>
      </c>
      <c r="F173" t="n">
        <v>33591100</v>
      </c>
    </row>
    <row r="174">
      <c r="A174" s="4" t="n">
        <v>45575</v>
      </c>
      <c r="B174" t="n">
        <v>227.7581939697266</v>
      </c>
      <c r="C174" t="n">
        <v>228.2156263022252</v>
      </c>
      <c r="D174" t="n">
        <v>225.8986640923799</v>
      </c>
      <c r="E174" t="n">
        <v>226.5052508955874</v>
      </c>
      <c r="F174" t="n">
        <v>28183500</v>
      </c>
    </row>
    <row r="175">
      <c r="A175" s="4" t="n">
        <v>45576</v>
      </c>
      <c r="B175" t="n">
        <v>226.2765502929688</v>
      </c>
      <c r="C175" t="n">
        <v>228.1261416619367</v>
      </c>
      <c r="D175" t="n">
        <v>226.0677188532196</v>
      </c>
      <c r="E175" t="n">
        <v>228.0167566550958</v>
      </c>
      <c r="F175" t="n">
        <v>31759200</v>
      </c>
    </row>
    <row r="176">
      <c r="A176" s="4" t="n">
        <v>45579</v>
      </c>
      <c r="B176" t="n">
        <v>230.0055541992188</v>
      </c>
      <c r="C176" t="n">
        <v>230.433140461172</v>
      </c>
      <c r="D176" t="n">
        <v>227.3206675315879</v>
      </c>
      <c r="E176" t="n">
        <v>227.4200987868959</v>
      </c>
      <c r="F176" t="n">
        <v>39882100</v>
      </c>
    </row>
    <row r="177">
      <c r="A177" s="4" t="n">
        <v>45580</v>
      </c>
      <c r="B177" t="n">
        <v>232.5412902832031</v>
      </c>
      <c r="C177" t="n">
        <v>236.1609188169062</v>
      </c>
      <c r="D177" t="n">
        <v>231.0695620154617</v>
      </c>
      <c r="E177" t="n">
        <v>232.3026279543652</v>
      </c>
      <c r="F177" t="n">
        <v>64751400</v>
      </c>
    </row>
    <row r="178">
      <c r="A178" s="4" t="n">
        <v>45581</v>
      </c>
      <c r="B178" t="n">
        <v>230.4828643798828</v>
      </c>
      <c r="C178" t="n">
        <v>230.8209579610737</v>
      </c>
      <c r="D178" t="n">
        <v>228.5537189749549</v>
      </c>
      <c r="E178" t="n">
        <v>230.3038790157446</v>
      </c>
      <c r="F178" t="n">
        <v>34082200</v>
      </c>
    </row>
    <row r="179">
      <c r="A179" s="4" t="n">
        <v>45582</v>
      </c>
      <c r="B179" t="n">
        <v>230.8507843017578</v>
      </c>
      <c r="C179" t="n">
        <v>232.5412825211578</v>
      </c>
      <c r="D179" t="n">
        <v>229.2299167893627</v>
      </c>
      <c r="E179" t="n">
        <v>232.123619666284</v>
      </c>
      <c r="F179" t="n">
        <v>32993800</v>
      </c>
    </row>
    <row r="180">
      <c r="A180" s="4" t="n">
        <v>45583</v>
      </c>
      <c r="B180" t="n">
        <v>233.6848297119141</v>
      </c>
      <c r="C180" t="n">
        <v>234.8582185948981</v>
      </c>
      <c r="D180" t="n">
        <v>232.7003647541102</v>
      </c>
      <c r="E180" t="n">
        <v>234.8582185948981</v>
      </c>
      <c r="F180" t="n">
        <v>46431500</v>
      </c>
    </row>
    <row r="181">
      <c r="A181" s="4" t="n">
        <v>45586</v>
      </c>
      <c r="B181" t="n">
        <v>235.1565551757812</v>
      </c>
      <c r="C181" t="n">
        <v>235.5244948195818</v>
      </c>
      <c r="D181" t="n">
        <v>233.1379171151628</v>
      </c>
      <c r="E181" t="n">
        <v>233.1379171151628</v>
      </c>
      <c r="F181" t="n">
        <v>36254500</v>
      </c>
    </row>
    <row r="182">
      <c r="A182" s="4" t="n">
        <v>45587</v>
      </c>
      <c r="B182" t="n">
        <v>234.5400390625</v>
      </c>
      <c r="C182" t="n">
        <v>234.8980249736163</v>
      </c>
      <c r="D182" t="n">
        <v>231.2982887148436</v>
      </c>
      <c r="E182" t="n">
        <v>232.5810627118631</v>
      </c>
      <c r="F182" t="n">
        <v>38846600</v>
      </c>
    </row>
    <row r="183">
      <c r="A183" s="4" t="n">
        <v>45588</v>
      </c>
      <c r="B183" t="n">
        <v>229.4685668945312</v>
      </c>
      <c r="C183" t="n">
        <v>233.8240594728614</v>
      </c>
      <c r="D183" t="n">
        <v>226.4853561254601</v>
      </c>
      <c r="E183" t="n">
        <v>232.7699940955328</v>
      </c>
      <c r="F183" t="n">
        <v>52287000</v>
      </c>
    </row>
    <row r="184">
      <c r="A184" s="4" t="n">
        <v>45589</v>
      </c>
      <c r="B184" t="n">
        <v>229.2796478271484</v>
      </c>
      <c r="C184" t="n">
        <v>229.5282487298504</v>
      </c>
      <c r="D184" t="n">
        <v>227.1317323861892</v>
      </c>
      <c r="E184" t="n">
        <v>228.6929381649918</v>
      </c>
      <c r="F184" t="n">
        <v>31109500</v>
      </c>
    </row>
    <row r="185">
      <c r="A185" s="4" t="n">
        <v>45590</v>
      </c>
      <c r="B185" t="n">
        <v>230.1149291992188</v>
      </c>
      <c r="C185" t="n">
        <v>231.9147971973833</v>
      </c>
      <c r="D185" t="n">
        <v>228.285230308419</v>
      </c>
      <c r="E185" t="n">
        <v>228.45427709115</v>
      </c>
      <c r="F185" t="n">
        <v>38802300</v>
      </c>
    </row>
    <row r="186">
      <c r="A186" s="4" t="n">
        <v>45593</v>
      </c>
      <c r="B186" t="n">
        <v>232.0937652587891</v>
      </c>
      <c r="C186" t="n">
        <v>233.4163237028457</v>
      </c>
      <c r="D186" t="n">
        <v>231.2485314081165</v>
      </c>
      <c r="E186" t="n">
        <v>232.0142263332846</v>
      </c>
      <c r="F186" t="n">
        <v>36087100</v>
      </c>
    </row>
    <row r="187">
      <c r="A187" s="4" t="n">
        <v>45594</v>
      </c>
      <c r="B187" t="n">
        <v>232.3622894287109</v>
      </c>
      <c r="C187" t="n">
        <v>233.0185994520807</v>
      </c>
      <c r="D187" t="n">
        <v>231.0198536609764</v>
      </c>
      <c r="E187" t="n">
        <v>231.7954872619061</v>
      </c>
      <c r="F187" t="n">
        <v>35417200</v>
      </c>
    </row>
    <row r="188">
      <c r="A188" s="4" t="n">
        <v>45595</v>
      </c>
      <c r="B188" t="n">
        <v>228.812255859375</v>
      </c>
      <c r="C188" t="n">
        <v>232.1633908639167</v>
      </c>
      <c r="D188" t="n">
        <v>228.2653308890835</v>
      </c>
      <c r="E188" t="n">
        <v>231.3082032303864</v>
      </c>
      <c r="F188" t="n">
        <v>47070900</v>
      </c>
    </row>
    <row r="189">
      <c r="A189" s="4" t="n">
        <v>45596</v>
      </c>
      <c r="B189" t="n">
        <v>224.6457061767578</v>
      </c>
      <c r="C189" t="n">
        <v>228.5437662121666</v>
      </c>
      <c r="D189" t="n">
        <v>224.1087197708928</v>
      </c>
      <c r="E189" t="n">
        <v>228.0565030177178</v>
      </c>
      <c r="F189" t="n">
        <v>64370100</v>
      </c>
    </row>
    <row r="190">
      <c r="A190" s="4" t="n">
        <v>45597</v>
      </c>
      <c r="B190" t="n">
        <v>221.6625061035156</v>
      </c>
      <c r="C190" t="n">
        <v>224.0888532713199</v>
      </c>
      <c r="D190" t="n">
        <v>219.0372812539918</v>
      </c>
      <c r="E190" t="n">
        <v>219.7333607267074</v>
      </c>
      <c r="F190" t="n">
        <v>65276700</v>
      </c>
    </row>
    <row r="191">
      <c r="A191" s="4" t="n">
        <v>45600</v>
      </c>
      <c r="B191" t="n">
        <v>220.7675476074219</v>
      </c>
      <c r="C191" t="n">
        <v>221.5431812361</v>
      </c>
      <c r="D191" t="n">
        <v>218.4804313642607</v>
      </c>
      <c r="E191" t="n">
        <v>219.7532668150861</v>
      </c>
      <c r="F191" t="n">
        <v>44944500</v>
      </c>
    </row>
    <row r="192">
      <c r="A192" s="4" t="n">
        <v>45601</v>
      </c>
      <c r="B192" t="n">
        <v>222.199462890625</v>
      </c>
      <c r="C192" t="n">
        <v>222.6966646492406</v>
      </c>
      <c r="D192" t="n">
        <v>219.902393193564</v>
      </c>
      <c r="E192" t="n">
        <v>220.558703156551</v>
      </c>
      <c r="F192" t="n">
        <v>28111300</v>
      </c>
    </row>
    <row r="193">
      <c r="A193" s="4" t="n">
        <v>45602</v>
      </c>
      <c r="B193" t="n">
        <v>221.4735565185547</v>
      </c>
      <c r="C193" t="n">
        <v>224.804814430004</v>
      </c>
      <c r="D193" t="n">
        <v>219.9521203239484</v>
      </c>
      <c r="E193" t="n">
        <v>221.3641715227741</v>
      </c>
      <c r="F193" t="n">
        <v>54561100</v>
      </c>
    </row>
    <row r="194">
      <c r="A194" s="4" t="n">
        <v>45603</v>
      </c>
      <c r="B194" t="n">
        <v>226.2069244384766</v>
      </c>
      <c r="C194" t="n">
        <v>226.6046949785728</v>
      </c>
      <c r="D194" t="n">
        <v>223.3132215229237</v>
      </c>
      <c r="E194" t="n">
        <v>223.3728833105895</v>
      </c>
      <c r="F194" t="n">
        <v>42137700</v>
      </c>
    </row>
    <row r="195">
      <c r="A195" s="4" t="n">
        <v>45604</v>
      </c>
      <c r="B195" t="n">
        <v>225.9381408691406</v>
      </c>
      <c r="C195" t="n">
        <v>227.6304837428051</v>
      </c>
      <c r="D195" t="n">
        <v>225.3906141538142</v>
      </c>
      <c r="E195" t="n">
        <v>226.1471868576639</v>
      </c>
      <c r="F195" t="n">
        <v>38328800</v>
      </c>
    </row>
    <row r="196">
      <c r="A196" s="4" t="n">
        <v>45607</v>
      </c>
      <c r="B196" t="n">
        <v>223.2204132080078</v>
      </c>
      <c r="C196" t="n">
        <v>224.6837958336773</v>
      </c>
      <c r="D196" t="n">
        <v>220.5027091275161</v>
      </c>
      <c r="E196" t="n">
        <v>223.9869505809983</v>
      </c>
      <c r="F196" t="n">
        <v>42005600</v>
      </c>
    </row>
    <row r="197">
      <c r="A197" s="4" t="n">
        <v>45608</v>
      </c>
      <c r="B197" t="n">
        <v>223.2204132080078</v>
      </c>
      <c r="C197" t="n">
        <v>224.5742904946786</v>
      </c>
      <c r="D197" t="n">
        <v>222.3543351932559</v>
      </c>
      <c r="E197" t="n">
        <v>223.5389797178538</v>
      </c>
      <c r="F197" t="n">
        <v>40398300</v>
      </c>
    </row>
    <row r="198">
      <c r="A198" s="4" t="n">
        <v>45609</v>
      </c>
      <c r="B198" t="n">
        <v>224.1064147949219</v>
      </c>
      <c r="C198" t="n">
        <v>225.6295249073326</v>
      </c>
      <c r="D198" t="n">
        <v>221.757039851908</v>
      </c>
      <c r="E198" t="n">
        <v>223.0014118515957</v>
      </c>
      <c r="F198" t="n">
        <v>48566200</v>
      </c>
    </row>
    <row r="199">
      <c r="A199" s="4" t="n">
        <v>45610</v>
      </c>
      <c r="B199" t="n">
        <v>227.1924591064453</v>
      </c>
      <c r="C199" t="n">
        <v>227.8395264579333</v>
      </c>
      <c r="D199" t="n">
        <v>223.9869556810473</v>
      </c>
      <c r="E199" t="n">
        <v>224.0068698858879</v>
      </c>
      <c r="F199" t="n">
        <v>44923900</v>
      </c>
    </row>
    <row r="200">
      <c r="A200" s="4" t="n">
        <v>45611</v>
      </c>
      <c r="B200" t="n">
        <v>223.9869689941406</v>
      </c>
      <c r="C200" t="n">
        <v>225.89832264008</v>
      </c>
      <c r="D200" t="n">
        <v>223.2602599701844</v>
      </c>
      <c r="E200" t="n">
        <v>225.3806596140688</v>
      </c>
      <c r="F200" t="n">
        <v>47923700</v>
      </c>
    </row>
    <row r="201">
      <c r="A201" s="4" t="n">
        <v>45614</v>
      </c>
      <c r="B201" t="n">
        <v>226.9933776855469</v>
      </c>
      <c r="C201" t="n">
        <v>228.7056348533177</v>
      </c>
      <c r="D201" t="n">
        <v>224.1562033160191</v>
      </c>
      <c r="E201" t="n">
        <v>224.2358449505769</v>
      </c>
      <c r="F201" t="n">
        <v>44633700</v>
      </c>
    </row>
    <row r="202">
      <c r="A202" s="4" t="n">
        <v>45615</v>
      </c>
      <c r="B202" t="n">
        <v>227.252197265625</v>
      </c>
      <c r="C202" t="n">
        <v>229.123737666772</v>
      </c>
      <c r="D202" t="n">
        <v>225.6394959693701</v>
      </c>
      <c r="E202" t="n">
        <v>225.9580473114295</v>
      </c>
      <c r="F202" t="n">
        <v>36211800</v>
      </c>
    </row>
    <row r="203">
      <c r="A203" s="4" t="n">
        <v>45616</v>
      </c>
      <c r="B203" t="n">
        <v>227.9689483642578</v>
      </c>
      <c r="C203" t="n">
        <v>228.8947538327483</v>
      </c>
      <c r="D203" t="n">
        <v>224.8729502483013</v>
      </c>
      <c r="E203" t="n">
        <v>227.0331781982001</v>
      </c>
      <c r="F203" t="n">
        <v>35169600</v>
      </c>
    </row>
    <row r="204">
      <c r="A204" s="4" t="n">
        <v>45617</v>
      </c>
      <c r="B204" t="n">
        <v>227.4911193847656</v>
      </c>
      <c r="C204" t="n">
        <v>229.1237348668511</v>
      </c>
      <c r="D204" t="n">
        <v>224.6937735151639</v>
      </c>
      <c r="E204" t="n">
        <v>227.8494991340082</v>
      </c>
      <c r="F204" t="n">
        <v>42108300</v>
      </c>
    </row>
    <row r="205">
      <c r="A205" s="4" t="n">
        <v>45618</v>
      </c>
      <c r="B205" t="n">
        <v>228.8350219726562</v>
      </c>
      <c r="C205" t="n">
        <v>229.6812009847354</v>
      </c>
      <c r="D205" t="n">
        <v>227.0331737980822</v>
      </c>
      <c r="E205" t="n">
        <v>227.0331737980822</v>
      </c>
      <c r="F205" t="n">
        <v>38168300</v>
      </c>
    </row>
    <row r="206">
      <c r="A206" s="4" t="n">
        <v>45621</v>
      </c>
      <c r="B206" t="n">
        <v>231.8215179443359</v>
      </c>
      <c r="C206" t="n">
        <v>232.1998118877679</v>
      </c>
      <c r="D206" t="n">
        <v>228.7056208300427</v>
      </c>
      <c r="E206" t="n">
        <v>230.4178778928251</v>
      </c>
      <c r="F206" t="n">
        <v>90152800</v>
      </c>
    </row>
    <row r="207">
      <c r="A207" s="4" t="n">
        <v>45622</v>
      </c>
      <c r="B207" t="n">
        <v>234.0016784667969</v>
      </c>
      <c r="C207" t="n">
        <v>234.509391997088</v>
      </c>
      <c r="D207" t="n">
        <v>232.2794717613211</v>
      </c>
      <c r="E207" t="n">
        <v>232.2794717613211</v>
      </c>
      <c r="F207" t="n">
        <v>45986200</v>
      </c>
    </row>
    <row r="208">
      <c r="A208" s="4" t="n">
        <v>45623</v>
      </c>
      <c r="B208" t="n">
        <v>233.8722381591797</v>
      </c>
      <c r="C208" t="n">
        <v>234.6288260383393</v>
      </c>
      <c r="D208" t="n">
        <v>232.7572857352655</v>
      </c>
      <c r="E208" t="n">
        <v>233.4143177808239</v>
      </c>
      <c r="F208" t="n">
        <v>33498400</v>
      </c>
    </row>
    <row r="209">
      <c r="A209" s="4" t="n">
        <v>45625</v>
      </c>
      <c r="B209" t="n">
        <v>236.2614440917969</v>
      </c>
      <c r="C209" t="n">
        <v>236.7392786802237</v>
      </c>
      <c r="D209" t="n">
        <v>232.9165715926339</v>
      </c>
      <c r="E209" t="n">
        <v>233.7527859199027</v>
      </c>
      <c r="F209" t="n">
        <v>28481400</v>
      </c>
    </row>
    <row r="210">
      <c r="A210" s="4" t="n">
        <v>45628</v>
      </c>
      <c r="B210" t="n">
        <v>238.5112762451172</v>
      </c>
      <c r="C210" t="n">
        <v>239.7058703767179</v>
      </c>
      <c r="D210" t="n">
        <v>236.0922242678823</v>
      </c>
      <c r="E210" t="n">
        <v>236.2017296160342</v>
      </c>
      <c r="F210" t="n">
        <v>48137100</v>
      </c>
    </row>
    <row r="211">
      <c r="A211" s="4" t="n">
        <v>45629</v>
      </c>
      <c r="B211" t="n">
        <v>241.5574951171875</v>
      </c>
      <c r="C211" t="n">
        <v>241.6670004646685</v>
      </c>
      <c r="D211" t="n">
        <v>237.8243789850029</v>
      </c>
      <c r="E211" t="n">
        <v>238.7302854787009</v>
      </c>
      <c r="F211" t="n">
        <v>38861000</v>
      </c>
    </row>
    <row r="212">
      <c r="A212" s="4" t="n">
        <v>45630</v>
      </c>
      <c r="B212" t="n">
        <v>241.9158630371094</v>
      </c>
      <c r="C212" t="n">
        <v>243.0109164583405</v>
      </c>
      <c r="D212" t="n">
        <v>240.1637927532273</v>
      </c>
      <c r="E212" t="n">
        <v>241.776493982597</v>
      </c>
      <c r="F212" t="n">
        <v>44383900</v>
      </c>
    </row>
    <row r="213">
      <c r="A213" s="4" t="n">
        <v>45631</v>
      </c>
      <c r="B213" t="n">
        <v>241.9457397460938</v>
      </c>
      <c r="C213" t="n">
        <v>243.4389862061192</v>
      </c>
      <c r="D213" t="n">
        <v>241.0398484381455</v>
      </c>
      <c r="E213" t="n">
        <v>242.8914746561807</v>
      </c>
      <c r="F213" t="n">
        <v>40033900</v>
      </c>
    </row>
    <row r="214">
      <c r="A214" s="4" t="n">
        <v>45632</v>
      </c>
      <c r="B214" t="n">
        <v>241.7466430664062</v>
      </c>
      <c r="C214" t="n">
        <v>243.5285923470879</v>
      </c>
      <c r="D214" t="n">
        <v>240.9900703290189</v>
      </c>
      <c r="E214" t="n">
        <v>241.8163351923952</v>
      </c>
      <c r="F214" t="n">
        <v>36870600</v>
      </c>
    </row>
    <row r="215">
      <c r="A215" s="4" t="n">
        <v>45635</v>
      </c>
      <c r="B215" t="n">
        <v>245.6390380859375</v>
      </c>
      <c r="C215" t="n">
        <v>246.1268373888661</v>
      </c>
      <c r="D215" t="n">
        <v>240.6615499788263</v>
      </c>
      <c r="E215" t="n">
        <v>240.7411916113507</v>
      </c>
      <c r="F215" t="n">
        <v>44649200</v>
      </c>
    </row>
    <row r="216">
      <c r="A216" s="4" t="n">
        <v>45636</v>
      </c>
      <c r="B216" t="n">
        <v>246.6544494628906</v>
      </c>
      <c r="C216" t="n">
        <v>247.0924708459312</v>
      </c>
      <c r="D216" t="n">
        <v>244.2353823484033</v>
      </c>
      <c r="E216" t="n">
        <v>245.7784066968095</v>
      </c>
      <c r="F216" t="n">
        <v>36914800</v>
      </c>
    </row>
    <row r="217">
      <c r="A217" s="4" t="n">
        <v>45637</v>
      </c>
      <c r="B217" t="n">
        <v>245.3802185058594</v>
      </c>
      <c r="C217" t="n">
        <v>249.6708108995408</v>
      </c>
      <c r="D217" t="n">
        <v>245.1512431120254</v>
      </c>
      <c r="E217" t="n">
        <v>246.8436012503984</v>
      </c>
      <c r="F217" t="n">
        <v>45205800</v>
      </c>
    </row>
    <row r="218">
      <c r="A218" s="4" t="n">
        <v>45638</v>
      </c>
      <c r="B218" t="n">
        <v>246.8435821533203</v>
      </c>
      <c r="C218" t="n">
        <v>247.6200690364613</v>
      </c>
      <c r="D218" t="n">
        <v>244.5738337371153</v>
      </c>
      <c r="E218" t="n">
        <v>245.778392470755</v>
      </c>
      <c r="F218" t="n">
        <v>32777500</v>
      </c>
    </row>
    <row r="219">
      <c r="A219" s="4" t="n">
        <v>45639</v>
      </c>
      <c r="B219" t="n">
        <v>247.0128173828125</v>
      </c>
      <c r="C219" t="n">
        <v>248.1675830217801</v>
      </c>
      <c r="D219" t="n">
        <v>245.131327579476</v>
      </c>
      <c r="E219" t="n">
        <v>246.7042155659294</v>
      </c>
      <c r="F219" t="n">
        <v>33155300</v>
      </c>
    </row>
    <row r="220">
      <c r="A220" s="4" t="n">
        <v>45642</v>
      </c>
      <c r="B220" t="n">
        <v>249.9097137451172</v>
      </c>
      <c r="C220" t="n">
        <v>250.2481944775453</v>
      </c>
      <c r="D220" t="n">
        <v>246.5349774492253</v>
      </c>
      <c r="E220" t="n">
        <v>246.8734581816534</v>
      </c>
      <c r="F220" t="n">
        <v>51694800</v>
      </c>
    </row>
    <row r="221">
      <c r="A221" s="4" t="n">
        <v>45643</v>
      </c>
      <c r="B221" t="n">
        <v>252.3387298583984</v>
      </c>
      <c r="C221" t="n">
        <v>252.6871600978354</v>
      </c>
      <c r="D221" t="n">
        <v>248.655391740455</v>
      </c>
      <c r="E221" t="n">
        <v>248.9540440613884</v>
      </c>
      <c r="F221" t="n">
        <v>51356400</v>
      </c>
    </row>
    <row r="222">
      <c r="A222" s="4" t="n">
        <v>45644</v>
      </c>
      <c r="B222" t="n">
        <v>246.9331970214844</v>
      </c>
      <c r="C222" t="n">
        <v>253.135143175504</v>
      </c>
      <c r="D222" t="n">
        <v>246.6245951780228</v>
      </c>
      <c r="E222" t="n">
        <v>251.0246930020855</v>
      </c>
      <c r="F222" t="n">
        <v>56774100</v>
      </c>
    </row>
    <row r="223">
      <c r="A223" s="4" t="n">
        <v>45645</v>
      </c>
      <c r="B223" t="n">
        <v>248.6653289794922</v>
      </c>
      <c r="C223" t="n">
        <v>250.8653852720642</v>
      </c>
      <c r="D223" t="n">
        <v>245.9774886038804</v>
      </c>
      <c r="E223" t="n">
        <v>246.3856462493488</v>
      </c>
      <c r="F223" t="n">
        <v>60882300</v>
      </c>
    </row>
    <row r="224">
      <c r="A224" s="4" t="n">
        <v>45646</v>
      </c>
      <c r="B224" t="n">
        <v>253.3441925048828</v>
      </c>
      <c r="C224" t="n">
        <v>253.8518908180873</v>
      </c>
      <c r="D224" t="n">
        <v>244.5838104896136</v>
      </c>
      <c r="E224" t="n">
        <v>246.9232207615314</v>
      </c>
      <c r="F224" t="n">
        <v>147495300</v>
      </c>
    </row>
    <row r="225">
      <c r="A225" s="4" t="n">
        <v>45649</v>
      </c>
      <c r="B225" t="n">
        <v>254.1206665039062</v>
      </c>
      <c r="C225" t="n">
        <v>254.4989452476099</v>
      </c>
      <c r="D225" t="n">
        <v>252.3088536526838</v>
      </c>
      <c r="E225" t="n">
        <v>253.6229177236918</v>
      </c>
      <c r="F225" t="n">
        <v>40858800</v>
      </c>
    </row>
    <row r="226">
      <c r="A226" s="4" t="n">
        <v>45650</v>
      </c>
      <c r="B226" t="n">
        <v>257.0374755859375</v>
      </c>
      <c r="C226" t="n">
        <v>257.0474099027653</v>
      </c>
      <c r="D226" t="n">
        <v>254.1405589245421</v>
      </c>
      <c r="E226" t="n">
        <v>254.3396705835317</v>
      </c>
      <c r="F226" t="n">
        <v>23234700</v>
      </c>
    </row>
    <row r="227">
      <c r="A227" s="4" t="n">
        <v>45652</v>
      </c>
      <c r="B227" t="n">
        <v>257.853759765625</v>
      </c>
      <c r="C227" t="n">
        <v>258.9289141129315</v>
      </c>
      <c r="D227" t="n">
        <v>256.4700339940293</v>
      </c>
      <c r="E227" t="n">
        <v>257.0275101814573</v>
      </c>
      <c r="F227" t="n">
        <v>27237100</v>
      </c>
    </row>
    <row r="228">
      <c r="A228" s="4" t="n">
        <v>45653</v>
      </c>
      <c r="B228" t="n">
        <v>254.4392395019531</v>
      </c>
      <c r="C228" t="n">
        <v>257.53525297635</v>
      </c>
      <c r="D228" t="n">
        <v>251.9206316746962</v>
      </c>
      <c r="E228" t="n">
        <v>256.66914450564</v>
      </c>
      <c r="F228" t="n">
        <v>42355300</v>
      </c>
    </row>
    <row r="229">
      <c r="A229" s="4" t="n">
        <v>45656</v>
      </c>
      <c r="B229" t="n">
        <v>251.0644989013672</v>
      </c>
      <c r="C229" t="n">
        <v>252.3586488565982</v>
      </c>
      <c r="D229" t="n">
        <v>249.6210303778777</v>
      </c>
      <c r="E229" t="n">
        <v>251.0943626150189</v>
      </c>
      <c r="F229" t="n">
        <v>35557500</v>
      </c>
    </row>
    <row r="230">
      <c r="A230" s="4" t="n">
        <v>45657</v>
      </c>
      <c r="B230" t="n">
        <v>249.2924957275391</v>
      </c>
      <c r="C230" t="n">
        <v>252.1396193404696</v>
      </c>
      <c r="D230" t="n">
        <v>248.3069476803406</v>
      </c>
      <c r="E230" t="n">
        <v>251.30340504047</v>
      </c>
      <c r="F230" t="n">
        <v>39480700</v>
      </c>
    </row>
    <row r="231">
      <c r="A231" s="4" t="n">
        <v>45659</v>
      </c>
      <c r="B231" t="n">
        <v>242.7521057128906</v>
      </c>
      <c r="C231" t="n">
        <v>247.9784683255357</v>
      </c>
      <c r="D231" t="n">
        <v>240.731246717875</v>
      </c>
      <c r="E231" t="n">
        <v>247.8092203593721</v>
      </c>
      <c r="F231" t="n">
        <v>55740700</v>
      </c>
    </row>
    <row r="232">
      <c r="A232" s="4" t="n">
        <v>45660</v>
      </c>
      <c r="B232" t="n">
        <v>242.2642974853516</v>
      </c>
      <c r="C232" t="n">
        <v>243.080597621679</v>
      </c>
      <c r="D232" t="n">
        <v>240.800914792456</v>
      </c>
      <c r="E232" t="n">
        <v>242.2642974853516</v>
      </c>
      <c r="F232" t="n">
        <v>40244100</v>
      </c>
    </row>
    <row r="233">
      <c r="A233" s="4" t="n">
        <v>45663</v>
      </c>
      <c r="B233" t="n">
        <v>243.8969268798828</v>
      </c>
      <c r="C233" t="n">
        <v>246.2164382522042</v>
      </c>
      <c r="D233" t="n">
        <v>242.1050280525434</v>
      </c>
      <c r="E233" t="n">
        <v>243.210031063562</v>
      </c>
      <c r="F233" t="n">
        <v>45045600</v>
      </c>
    </row>
    <row r="234">
      <c r="A234" s="4" t="n">
        <v>45664</v>
      </c>
      <c r="B234" t="n">
        <v>241.1194763183594</v>
      </c>
      <c r="C234" t="n">
        <v>244.4444346007346</v>
      </c>
      <c r="D234" t="n">
        <v>240.263347789176</v>
      </c>
      <c r="E234" t="n">
        <v>241.8859985205852</v>
      </c>
      <c r="F234" t="n">
        <v>40856000</v>
      </c>
    </row>
    <row r="235">
      <c r="A235" s="4" t="n">
        <v>45665</v>
      </c>
      <c r="B235" t="n">
        <v>241.6072692871094</v>
      </c>
      <c r="C235" t="n">
        <v>242.6127316047624</v>
      </c>
      <c r="D235" t="n">
        <v>238.9692066706783</v>
      </c>
      <c r="E235" t="n">
        <v>240.8307823588735</v>
      </c>
      <c r="F235" t="n">
        <v>37628900</v>
      </c>
    </row>
    <row r="236">
      <c r="A236" s="4" t="n">
        <v>45667</v>
      </c>
      <c r="B236" t="n">
        <v>235.7836151123047</v>
      </c>
      <c r="C236" t="n">
        <v>239.0787097724967</v>
      </c>
      <c r="D236" t="n">
        <v>231.9509432360177</v>
      </c>
      <c r="E236" t="n">
        <v>238.9293760168756</v>
      </c>
      <c r="F236" t="n">
        <v>61710900</v>
      </c>
    </row>
    <row r="237">
      <c r="A237" s="4" t="n">
        <v>45670</v>
      </c>
      <c r="B237" t="n">
        <v>233.3446197509766</v>
      </c>
      <c r="C237" t="n">
        <v>233.6134083428242</v>
      </c>
      <c r="D237" t="n">
        <v>228.6856985060818</v>
      </c>
      <c r="E237" t="n">
        <v>232.4785417429073</v>
      </c>
      <c r="F237" t="n">
        <v>49630700</v>
      </c>
    </row>
    <row r="238">
      <c r="A238" s="4" t="n">
        <v>45671</v>
      </c>
      <c r="B238" t="n">
        <v>232.2296752929688</v>
      </c>
      <c r="C238" t="n">
        <v>235.0568847872792</v>
      </c>
      <c r="D238" t="n">
        <v>231.4233246799516</v>
      </c>
      <c r="E238" t="n">
        <v>233.6930579573657</v>
      </c>
      <c r="F238" t="n">
        <v>39435300</v>
      </c>
    </row>
    <row r="239">
      <c r="A239" s="4" t="n">
        <v>45672</v>
      </c>
      <c r="B239" t="n">
        <v>236.7990264892578</v>
      </c>
      <c r="C239" t="n">
        <v>237.8841304967161</v>
      </c>
      <c r="D239" t="n">
        <v>233.3745120655519</v>
      </c>
      <c r="E239" t="n">
        <v>233.5835732604094</v>
      </c>
      <c r="F239" t="n">
        <v>39832000</v>
      </c>
    </row>
    <row r="240">
      <c r="A240" s="4" t="n">
        <v>45673</v>
      </c>
      <c r="B240" t="n">
        <v>227.2322845458984</v>
      </c>
      <c r="C240" t="n">
        <v>236.9383864807084</v>
      </c>
      <c r="D240" t="n">
        <v>227.0033243432251</v>
      </c>
      <c r="E240" t="n">
        <v>236.2813695865115</v>
      </c>
      <c r="F240" t="n">
        <v>71759100</v>
      </c>
    </row>
    <row r="241">
      <c r="A241" s="4" t="n">
        <v>45674</v>
      </c>
      <c r="B241" t="n">
        <v>228.9445343017578</v>
      </c>
      <c r="C241" t="n">
        <v>231.2441313324361</v>
      </c>
      <c r="D241" t="n">
        <v>227.4512878984511</v>
      </c>
      <c r="E241" t="n">
        <v>231.0748985628719</v>
      </c>
      <c r="F241" t="n">
        <v>68488300</v>
      </c>
    </row>
    <row r="242">
      <c r="A242" s="4" t="n">
        <v>45678</v>
      </c>
      <c r="B242" t="n">
        <v>221.6375885009766</v>
      </c>
      <c r="C242" t="n">
        <v>223.4095730413088</v>
      </c>
      <c r="D242" t="n">
        <v>218.3922717429711</v>
      </c>
      <c r="E242" t="n">
        <v>222.9914658656214</v>
      </c>
      <c r="F242" t="n">
        <v>98070400</v>
      </c>
    </row>
    <row r="243">
      <c r="A243" s="4" t="n">
        <v>45679</v>
      </c>
      <c r="B243" t="n">
        <v>222.8222351074219</v>
      </c>
      <c r="C243" t="n">
        <v>223.1109227348787</v>
      </c>
      <c r="D243" t="n">
        <v>218.8004161981228</v>
      </c>
      <c r="E243" t="n">
        <v>218.8004161981228</v>
      </c>
      <c r="F243" t="n">
        <v>64126500</v>
      </c>
    </row>
    <row r="244">
      <c r="A244" s="4" t="n">
        <v>45680</v>
      </c>
      <c r="B244" t="n">
        <v>222.6529998779297</v>
      </c>
      <c r="C244" t="n">
        <v>226.0078219745498</v>
      </c>
      <c r="D244" t="n">
        <v>221.299122515985</v>
      </c>
      <c r="E244" t="n">
        <v>223.7281391233053</v>
      </c>
      <c r="F244" t="n">
        <v>60234800</v>
      </c>
    </row>
    <row r="245">
      <c r="A245" s="4" t="n">
        <v>45681</v>
      </c>
      <c r="B245" t="n">
        <v>221.7769622802734</v>
      </c>
      <c r="C245" t="n">
        <v>224.6141366207945</v>
      </c>
      <c r="D245" t="n">
        <v>220.4131353788753</v>
      </c>
      <c r="E245" t="n">
        <v>223.7679575535967</v>
      </c>
      <c r="F245" t="n">
        <v>54697900</v>
      </c>
    </row>
    <row r="246">
      <c r="A246" s="4" t="n">
        <v>45684</v>
      </c>
      <c r="B246" t="n">
        <v>228.8250732421875</v>
      </c>
      <c r="C246" t="n">
        <v>231.1047560057482</v>
      </c>
      <c r="D246" t="n">
        <v>222.9715426392062</v>
      </c>
      <c r="E246" t="n">
        <v>223.0113710486631</v>
      </c>
      <c r="F246" t="n">
        <v>94863400</v>
      </c>
    </row>
    <row r="247">
      <c r="A247" s="4" t="n">
        <v>45685</v>
      </c>
      <c r="B247" t="n">
        <v>237.187255859375</v>
      </c>
      <c r="C247" t="n">
        <v>239.1085741517517</v>
      </c>
      <c r="D247" t="n">
        <v>229.7708016788408</v>
      </c>
      <c r="E247" t="n">
        <v>229.8106300898193</v>
      </c>
      <c r="F247" t="n">
        <v>75707600</v>
      </c>
    </row>
    <row r="248">
      <c r="A248" s="4" t="n">
        <v>45686</v>
      </c>
      <c r="B248" t="n">
        <v>238.2823028564453</v>
      </c>
      <c r="C248" t="n">
        <v>238.7800516495788</v>
      </c>
      <c r="D248" t="n">
        <v>232.9563846938824</v>
      </c>
      <c r="E248" t="n">
        <v>233.0658900359753</v>
      </c>
      <c r="F248" t="n">
        <v>45486100</v>
      </c>
    </row>
    <row r="249">
      <c r="A249" s="4" t="n">
        <v>45687</v>
      </c>
      <c r="B249" t="n">
        <v>236.520263671875</v>
      </c>
      <c r="C249" t="n">
        <v>239.7058528532943</v>
      </c>
      <c r="D249" t="n">
        <v>236.1419849250763</v>
      </c>
      <c r="E249" t="n">
        <v>237.5954028687454</v>
      </c>
      <c r="F249" t="n">
        <v>55658300</v>
      </c>
    </row>
    <row r="250">
      <c r="A250" s="4" t="n">
        <v>45688</v>
      </c>
      <c r="B250" t="n">
        <v>234.9374237060547</v>
      </c>
      <c r="C250" t="n">
        <v>246.0770438113447</v>
      </c>
      <c r="D250" t="n">
        <v>232.3889523877928</v>
      </c>
      <c r="E250" t="n">
        <v>246.0770438113447</v>
      </c>
      <c r="F250" t="n">
        <v>100959800</v>
      </c>
    </row>
    <row r="251">
      <c r="A251" s="4" t="n">
        <v>45691</v>
      </c>
      <c r="B251" t="n">
        <v>226.9834136962891</v>
      </c>
      <c r="C251" t="n">
        <v>230.7862220103343</v>
      </c>
      <c r="D251" t="n">
        <v>224.6838165553226</v>
      </c>
      <c r="E251" t="n">
        <v>228.9545099800506</v>
      </c>
      <c r="F251" t="n">
        <v>73063300</v>
      </c>
    </row>
    <row r="252">
      <c r="A252" s="4" t="n">
        <v>45692</v>
      </c>
      <c r="B252" t="n">
        <v>231.7518310546875</v>
      </c>
      <c r="C252" t="n">
        <v>232.0803470666968</v>
      </c>
      <c r="D252" t="n">
        <v>225.6295120510196</v>
      </c>
      <c r="E252" t="n">
        <v>226.2268166528706</v>
      </c>
      <c r="F252" t="n">
        <v>45067300</v>
      </c>
    </row>
    <row r="253">
      <c r="A253" s="4" t="n">
        <v>45693</v>
      </c>
      <c r="B253" t="n">
        <v>231.4233245849609</v>
      </c>
      <c r="C253" t="n">
        <v>231.6224210637583</v>
      </c>
      <c r="D253" t="n">
        <v>227.2422377698664</v>
      </c>
      <c r="E253" t="n">
        <v>227.5010616732941</v>
      </c>
      <c r="F253" t="n">
        <v>39620300</v>
      </c>
    </row>
    <row r="254">
      <c r="A254" s="4" t="n">
        <v>45694</v>
      </c>
      <c r="B254" t="n">
        <v>232.1699676513672</v>
      </c>
      <c r="C254" t="n">
        <v>232.7473581223769</v>
      </c>
      <c r="D254" t="n">
        <v>229.3925206475463</v>
      </c>
      <c r="E254" t="n">
        <v>230.2486492507553</v>
      </c>
      <c r="F254" t="n">
        <v>29925300</v>
      </c>
    </row>
    <row r="255">
      <c r="A255" s="4" t="n">
        <v>45695</v>
      </c>
      <c r="B255" t="n">
        <v>226.6051330566406</v>
      </c>
      <c r="C255" t="n">
        <v>232.946448173879</v>
      </c>
      <c r="D255" t="n">
        <v>226.236788599926</v>
      </c>
      <c r="E255" t="n">
        <v>231.5527575514382</v>
      </c>
      <c r="F255" t="n">
        <v>39707200</v>
      </c>
    </row>
    <row r="256">
      <c r="A256" s="4" t="n">
        <v>45698</v>
      </c>
      <c r="B256" t="n">
        <v>226.8741912841797</v>
      </c>
      <c r="C256" t="n">
        <v>229.8041745661949</v>
      </c>
      <c r="D256" t="n">
        <v>226.4257278690688</v>
      </c>
      <c r="E256" t="n">
        <v>228.7876615470872</v>
      </c>
      <c r="F256" t="n">
        <v>33115600</v>
      </c>
    </row>
    <row r="257">
      <c r="A257" s="4" t="n">
        <v>45699</v>
      </c>
      <c r="B257" t="n">
        <v>231.8272552490234</v>
      </c>
      <c r="C257" t="n">
        <v>234.4283613035192</v>
      </c>
      <c r="D257" t="n">
        <v>227.3525663401629</v>
      </c>
      <c r="E257" t="n">
        <v>227.4223198813819</v>
      </c>
      <c r="F257" t="n">
        <v>53718400</v>
      </c>
    </row>
    <row r="258">
      <c r="A258" s="4" t="n">
        <v>45700</v>
      </c>
      <c r="B258" t="n">
        <v>236.0627746582031</v>
      </c>
      <c r="C258" t="n">
        <v>236.1524795077055</v>
      </c>
      <c r="D258" t="n">
        <v>229.8938668962196</v>
      </c>
      <c r="E258" t="n">
        <v>230.4120990654335</v>
      </c>
      <c r="F258" t="n">
        <v>45243300</v>
      </c>
    </row>
    <row r="259">
      <c r="A259" s="4" t="n">
        <v>45701</v>
      </c>
      <c r="B259" t="n">
        <v>240.7068939208984</v>
      </c>
      <c r="C259" t="n">
        <v>241.514131106333</v>
      </c>
      <c r="D259" t="n">
        <v>234.7672133917818</v>
      </c>
      <c r="E259" t="n">
        <v>236.1026431851375</v>
      </c>
      <c r="F259" t="n">
        <v>53614100</v>
      </c>
    </row>
    <row r="260">
      <c r="A260" s="4" t="n">
        <v>45702</v>
      </c>
      <c r="B260" t="n">
        <v>243.7664489746094</v>
      </c>
      <c r="C260" t="n">
        <v>244.7132084874105</v>
      </c>
      <c r="D260" t="n">
        <v>240.1687506605335</v>
      </c>
      <c r="E260" t="n">
        <v>240.4278591482801</v>
      </c>
      <c r="F260" t="n">
        <v>40896200</v>
      </c>
    </row>
    <row r="261">
      <c r="A261" s="4" t="n">
        <v>45706</v>
      </c>
      <c r="B261" t="n">
        <v>243.6368865966797</v>
      </c>
      <c r="C261" t="n">
        <v>244.34445851455</v>
      </c>
      <c r="D261" t="n">
        <v>241.0158443494388</v>
      </c>
      <c r="E261" t="n">
        <v>243.317969806188</v>
      </c>
      <c r="F261" t="n">
        <v>48822500</v>
      </c>
    </row>
    <row r="262">
      <c r="A262" s="4" t="n">
        <v>45707</v>
      </c>
      <c r="B262" t="n">
        <v>244.0355072021484</v>
      </c>
      <c r="C262" t="n">
        <v>245.1716216090192</v>
      </c>
      <c r="D262" t="n">
        <v>242.3313431952368</v>
      </c>
      <c r="E262" t="n">
        <v>243.8262313730556</v>
      </c>
      <c r="F262" t="n">
        <v>32204200</v>
      </c>
    </row>
    <row r="263">
      <c r="A263" s="4" t="n">
        <v>45708</v>
      </c>
      <c r="B263" t="n">
        <v>244.9922332763672</v>
      </c>
      <c r="C263" t="n">
        <v>245.9389927126525</v>
      </c>
      <c r="D263" t="n">
        <v>243.4574729547024</v>
      </c>
      <c r="E263" t="n">
        <v>244.1052669318995</v>
      </c>
      <c r="F263" t="n">
        <v>32316900</v>
      </c>
    </row>
    <row r="264">
      <c r="A264" s="4" t="n">
        <v>45709</v>
      </c>
      <c r="B264" t="n">
        <v>244.7131958007812</v>
      </c>
      <c r="C264" t="n">
        <v>247.8424944198141</v>
      </c>
      <c r="D264" t="n">
        <v>244.3843185794665</v>
      </c>
      <c r="E264" t="n">
        <v>245.1118265623083</v>
      </c>
      <c r="F264" t="n">
        <v>53197400</v>
      </c>
    </row>
    <row r="265">
      <c r="A265" s="4" t="n">
        <v>45712</v>
      </c>
      <c r="B265" t="n">
        <v>246.2579193115234</v>
      </c>
      <c r="C265" t="n">
        <v>248.0119159709633</v>
      </c>
      <c r="D265" t="n">
        <v>243.5870445183064</v>
      </c>
      <c r="E265" t="n">
        <v>244.0953010258401</v>
      </c>
      <c r="F265" t="n">
        <v>51326400</v>
      </c>
    </row>
    <row r="266">
      <c r="A266" s="4" t="n">
        <v>45713</v>
      </c>
      <c r="B266" t="n">
        <v>246.1981201171875</v>
      </c>
      <c r="C266" t="n">
        <v>249.1480395970034</v>
      </c>
      <c r="D266" t="n">
        <v>244.0753891604379</v>
      </c>
      <c r="E266" t="n">
        <v>247.1548552802274</v>
      </c>
      <c r="F266" t="n">
        <v>48013300</v>
      </c>
    </row>
    <row r="267">
      <c r="A267" s="4" t="n">
        <v>45714</v>
      </c>
      <c r="B267" t="n">
        <v>239.5408935546875</v>
      </c>
      <c r="C267" t="n">
        <v>244.145144494025</v>
      </c>
      <c r="D267" t="n">
        <v>238.3150894487839</v>
      </c>
      <c r="E267" t="n">
        <v>243.4973656690393</v>
      </c>
      <c r="F267" t="n">
        <v>44433600</v>
      </c>
    </row>
    <row r="268">
      <c r="A268" s="4" t="n">
        <v>45715</v>
      </c>
      <c r="B268" t="n">
        <v>236.4913177490234</v>
      </c>
      <c r="C268" t="n">
        <v>241.6337368385667</v>
      </c>
      <c r="D268" t="n">
        <v>236.252130161095</v>
      </c>
      <c r="E268" t="n">
        <v>238.5941277716784</v>
      </c>
      <c r="F268" t="n">
        <v>41153600</v>
      </c>
    </row>
    <row r="269">
      <c r="A269" s="4" t="n">
        <v>45716</v>
      </c>
      <c r="B269" t="n">
        <v>241.0158386230469</v>
      </c>
      <c r="C269" t="n">
        <v>241.2649866571528</v>
      </c>
      <c r="D269" t="n">
        <v>229.4155067633481</v>
      </c>
      <c r="E269" t="n">
        <v>236.1425036842072</v>
      </c>
      <c r="F269" t="n">
        <v>56833400</v>
      </c>
    </row>
    <row r="270">
      <c r="A270" s="4" t="n">
        <v>45719</v>
      </c>
      <c r="B270" t="n">
        <v>237.2188262939453</v>
      </c>
      <c r="C270" t="n">
        <v>243.1983791446907</v>
      </c>
      <c r="D270" t="n">
        <v>235.3053712065215</v>
      </c>
      <c r="E270" t="n">
        <v>240.966007272635</v>
      </c>
      <c r="F270" t="n">
        <v>47184000</v>
      </c>
    </row>
    <row r="271">
      <c r="A271" s="4" t="n">
        <v>45720</v>
      </c>
      <c r="B271" t="n">
        <v>235.1259765625</v>
      </c>
      <c r="C271" t="n">
        <v>239.2518826253829</v>
      </c>
      <c r="D271" t="n">
        <v>233.8802363860612</v>
      </c>
      <c r="E271" t="n">
        <v>236.8999245639949</v>
      </c>
      <c r="F271" t="n">
        <v>53798100</v>
      </c>
    </row>
    <row r="272">
      <c r="A272" s="4" t="n">
        <v>45721</v>
      </c>
      <c r="B272" t="n">
        <v>234.9366302490234</v>
      </c>
      <c r="C272" t="n">
        <v>235.7438674276595</v>
      </c>
      <c r="D272" t="n">
        <v>228.4488058595032</v>
      </c>
      <c r="E272" t="n">
        <v>234.6177134735288</v>
      </c>
      <c r="F272" t="n">
        <v>47227600</v>
      </c>
    </row>
    <row r="273">
      <c r="A273" s="4" t="n">
        <v>45722</v>
      </c>
      <c r="B273" t="n">
        <v>234.5280303955078</v>
      </c>
      <c r="C273" t="n">
        <v>237.0494072960082</v>
      </c>
      <c r="D273" t="n">
        <v>232.3654272740836</v>
      </c>
      <c r="E273" t="n">
        <v>233.6410639981791</v>
      </c>
      <c r="F273" t="n">
        <v>45170400</v>
      </c>
    </row>
    <row r="274">
      <c r="A274" s="4" t="n">
        <v>45723</v>
      </c>
      <c r="B274" t="n">
        <v>238.2552947998047</v>
      </c>
      <c r="C274" t="n">
        <v>240.5474446005389</v>
      </c>
      <c r="D274" t="n">
        <v>233.9599698199386</v>
      </c>
      <c r="E274" t="n">
        <v>234.3087831583753</v>
      </c>
      <c r="F274" t="n">
        <v>46273600</v>
      </c>
    </row>
    <row r="275">
      <c r="A275" s="4" t="n">
        <v>45726</v>
      </c>
      <c r="B275" t="n">
        <v>226.7047729492188</v>
      </c>
      <c r="C275" t="n">
        <v>235.3552005251058</v>
      </c>
      <c r="D275" t="n">
        <v>223.4558880873906</v>
      </c>
      <c r="E275" t="n">
        <v>234.7373030653209</v>
      </c>
      <c r="F275" t="n">
        <v>72071200</v>
      </c>
    </row>
    <row r="276">
      <c r="A276" s="4" t="n">
        <v>45727</v>
      </c>
      <c r="B276" t="n">
        <v>220.08740234375</v>
      </c>
      <c r="C276" t="n">
        <v>225.0703629938446</v>
      </c>
      <c r="D276" t="n">
        <v>216.7089556312574</v>
      </c>
      <c r="E276" t="n">
        <v>223.0472821864493</v>
      </c>
      <c r="F276" t="n">
        <v>76137400</v>
      </c>
    </row>
    <row r="277">
      <c r="A277" s="4" t="n">
        <v>45728</v>
      </c>
      <c r="B277" t="n">
        <v>216.2405700683594</v>
      </c>
      <c r="C277" t="n">
        <v>220.9943190932265</v>
      </c>
      <c r="D277" t="n">
        <v>214.177632133622</v>
      </c>
      <c r="E277" t="n">
        <v>219.3898050520796</v>
      </c>
      <c r="F277" t="n">
        <v>62547500</v>
      </c>
    </row>
    <row r="278">
      <c r="A278" s="4" t="n">
        <v>45729</v>
      </c>
      <c r="B278" t="n">
        <v>208.9654388427734</v>
      </c>
      <c r="C278" t="n">
        <v>216.1010424274323</v>
      </c>
      <c r="D278" t="n">
        <v>207.7097381833997</v>
      </c>
      <c r="E278" t="n">
        <v>215.2140760046737</v>
      </c>
      <c r="F278" t="n">
        <v>61368300</v>
      </c>
    </row>
    <row r="279">
      <c r="A279" s="4" t="n">
        <v>45730</v>
      </c>
      <c r="B279" t="n">
        <v>212.762451171875</v>
      </c>
      <c r="C279" t="n">
        <v>213.2208750183425</v>
      </c>
      <c r="D279" t="n">
        <v>208.8657724429589</v>
      </c>
      <c r="E279" t="n">
        <v>210.5300794115992</v>
      </c>
      <c r="F279" t="n">
        <v>60107600</v>
      </c>
    </row>
    <row r="280">
      <c r="A280" s="4" t="n">
        <v>45733</v>
      </c>
      <c r="B280" t="n">
        <v>213.2707366943359</v>
      </c>
      <c r="C280" t="n">
        <v>214.4865804284824</v>
      </c>
      <c r="D280" t="n">
        <v>209.2544712338784</v>
      </c>
      <c r="E280" t="n">
        <v>212.5830856242443</v>
      </c>
      <c r="F280" t="n">
        <v>48073400</v>
      </c>
    </row>
    <row r="281">
      <c r="A281" s="4" t="n">
        <v>45734</v>
      </c>
      <c r="B281" t="n">
        <v>211.9651947021484</v>
      </c>
      <c r="C281" t="n">
        <v>214.4168029665515</v>
      </c>
      <c r="D281" t="n">
        <v>210.769287119016</v>
      </c>
      <c r="E281" t="n">
        <v>213.4301864336925</v>
      </c>
      <c r="F281" t="n">
        <v>42432400</v>
      </c>
    </row>
    <row r="282">
      <c r="A282" s="4" t="n">
        <v>45735</v>
      </c>
      <c r="B282" t="n">
        <v>214.5065002441406</v>
      </c>
      <c r="C282" t="n">
        <v>218.0144936698542</v>
      </c>
      <c r="D282" t="n">
        <v>213.0215724634018</v>
      </c>
      <c r="E282" t="n">
        <v>213.4899719913265</v>
      </c>
      <c r="F282" t="n">
        <v>54385400</v>
      </c>
    </row>
    <row r="283">
      <c r="A283" s="4" t="n">
        <v>45736</v>
      </c>
      <c r="B283" t="n">
        <v>213.3703765869141</v>
      </c>
      <c r="C283" t="n">
        <v>216.7488232276347</v>
      </c>
      <c r="D283" t="n">
        <v>211.4967785561088</v>
      </c>
      <c r="E283" t="n">
        <v>213.2607508466693</v>
      </c>
      <c r="F283" t="n">
        <v>48862900</v>
      </c>
    </row>
    <row r="284">
      <c r="A284" s="4" t="n">
        <v>45737</v>
      </c>
      <c r="B284" t="n">
        <v>217.5261688232422</v>
      </c>
      <c r="C284" t="n">
        <v>218.0942184307265</v>
      </c>
      <c r="D284" t="n">
        <v>210.5599843488818</v>
      </c>
      <c r="E284" t="n">
        <v>210.8390289291879</v>
      </c>
      <c r="F284" t="n">
        <v>94127800</v>
      </c>
    </row>
    <row r="285">
      <c r="A285" s="4" t="n">
        <v>45740</v>
      </c>
      <c r="B285" t="n">
        <v>219.9777984619141</v>
      </c>
      <c r="C285" t="n">
        <v>220.725242633707</v>
      </c>
      <c r="D285" t="n">
        <v>217.8351312521571</v>
      </c>
      <c r="E285" t="n">
        <v>220.2468826216609</v>
      </c>
      <c r="F285" t="n">
        <v>44299500</v>
      </c>
    </row>
    <row r="286">
      <c r="A286" s="4" t="n">
        <v>45741</v>
      </c>
      <c r="B286" t="n">
        <v>222.9875030517578</v>
      </c>
      <c r="C286" t="n">
        <v>223.3363164018174</v>
      </c>
      <c r="D286" t="n">
        <v>219.3300115304276</v>
      </c>
      <c r="E286" t="n">
        <v>220.017662576277</v>
      </c>
      <c r="F286" t="n">
        <v>34493600</v>
      </c>
    </row>
    <row r="287">
      <c r="A287" s="4" t="n">
        <v>45742</v>
      </c>
      <c r="B287" t="n">
        <v>220.7750549316406</v>
      </c>
      <c r="C287" t="n">
        <v>224.2531669648224</v>
      </c>
      <c r="D287" t="n">
        <v>219.7186696993223</v>
      </c>
      <c r="E287" t="n">
        <v>222.7483031053444</v>
      </c>
      <c r="F287" t="n">
        <v>34466100</v>
      </c>
    </row>
    <row r="288">
      <c r="A288" s="4" t="n">
        <v>45743</v>
      </c>
      <c r="B288" t="n">
        <v>223.087158203125</v>
      </c>
      <c r="C288" t="n">
        <v>224.2232726425071</v>
      </c>
      <c r="D288" t="n">
        <v>219.8083615234804</v>
      </c>
      <c r="E288" t="n">
        <v>220.6355348303588</v>
      </c>
      <c r="F288" t="n">
        <v>37094800</v>
      </c>
    </row>
    <row r="289">
      <c r="A289" s="4" t="n">
        <v>45744</v>
      </c>
      <c r="B289" t="n">
        <v>217.1574096679688</v>
      </c>
      <c r="C289" t="n">
        <v>223.0472725515885</v>
      </c>
      <c r="D289" t="n">
        <v>216.9381581922923</v>
      </c>
      <c r="E289" t="n">
        <v>220.914566093745</v>
      </c>
      <c r="F289" t="n">
        <v>39818600</v>
      </c>
    </row>
    <row r="290">
      <c r="A290" s="4" t="n">
        <v>45747</v>
      </c>
      <c r="B290" t="n">
        <v>221.3730163574219</v>
      </c>
      <c r="C290" t="n">
        <v>224.8511131847691</v>
      </c>
      <c r="D290" t="n">
        <v>215.4931136224071</v>
      </c>
      <c r="E290" t="n">
        <v>216.2704542730732</v>
      </c>
      <c r="F290" t="n">
        <v>65299300</v>
      </c>
    </row>
    <row r="291">
      <c r="A291" s="4" t="n">
        <v>45748</v>
      </c>
      <c r="B291" t="n">
        <v>222.4293975830078</v>
      </c>
      <c r="C291" t="n">
        <v>222.9177179892151</v>
      </c>
      <c r="D291" t="n">
        <v>218.1540088745757</v>
      </c>
      <c r="E291" t="n">
        <v>219.0609113529448</v>
      </c>
      <c r="F291" t="n">
        <v>36412700</v>
      </c>
    </row>
    <row r="292">
      <c r="A292" s="4" t="n">
        <v>45749</v>
      </c>
      <c r="B292" t="n">
        <v>223.1270141601562</v>
      </c>
      <c r="C292" t="n">
        <v>224.4225869866718</v>
      </c>
      <c r="D292" t="n">
        <v>220.2667995775576</v>
      </c>
      <c r="E292" t="n">
        <v>220.5657802616442</v>
      </c>
      <c r="F292" t="n">
        <v>35905900</v>
      </c>
    </row>
    <row r="293">
      <c r="A293" s="4" t="n">
        <v>45750</v>
      </c>
      <c r="B293" t="n">
        <v>202.49755859375</v>
      </c>
      <c r="C293" t="n">
        <v>206.7829078208987</v>
      </c>
      <c r="D293" t="n">
        <v>200.5641674163767</v>
      </c>
      <c r="E293" t="n">
        <v>204.839540989818</v>
      </c>
      <c r="F293" t="n">
        <v>103419000</v>
      </c>
    </row>
    <row r="294">
      <c r="A294" s="4" t="n">
        <v>45751</v>
      </c>
      <c r="B294" t="n">
        <v>187.738037109375</v>
      </c>
      <c r="C294" t="n">
        <v>199.198847019115</v>
      </c>
      <c r="D294" t="n">
        <v>186.7015727408659</v>
      </c>
      <c r="E294" t="n">
        <v>193.2292544699453</v>
      </c>
      <c r="F294" t="n">
        <v>125910900</v>
      </c>
    </row>
    <row r="295">
      <c r="A295" s="4" t="n">
        <v>45754</v>
      </c>
      <c r="B295" t="n">
        <v>180.8416137695312</v>
      </c>
      <c r="C295" t="n">
        <v>193.4883550673964</v>
      </c>
      <c r="D295" t="n">
        <v>174.0249120745052</v>
      </c>
      <c r="E295" t="n">
        <v>176.596121582901</v>
      </c>
      <c r="F295" t="n">
        <v>160466300</v>
      </c>
    </row>
    <row r="296">
      <c r="A296" s="4" t="n">
        <v>45755</v>
      </c>
      <c r="B296" t="n">
        <v>171.8324279785156</v>
      </c>
      <c r="C296" t="n">
        <v>189.6913586561697</v>
      </c>
      <c r="D296" t="n">
        <v>168.6333754824363</v>
      </c>
      <c r="E296" t="n">
        <v>186.0637635998773</v>
      </c>
      <c r="F296" t="n">
        <v>120859500</v>
      </c>
    </row>
    <row r="297">
      <c r="A297" s="4" t="n">
        <v>45756</v>
      </c>
      <c r="B297" t="n">
        <v>198.1723480224609</v>
      </c>
      <c r="C297" t="n">
        <v>199.926344669284</v>
      </c>
      <c r="D297" t="n">
        <v>171.3042179284287</v>
      </c>
      <c r="E297" t="n">
        <v>171.3640110222038</v>
      </c>
      <c r="F297" t="n">
        <v>184395900</v>
      </c>
    </row>
    <row r="298">
      <c r="A298" s="4" t="n">
        <v>45757</v>
      </c>
      <c r="B298" t="n">
        <v>189.7710571289062</v>
      </c>
      <c r="C298" t="n">
        <v>194.1161990933285</v>
      </c>
      <c r="D298" t="n">
        <v>182.3763459118313</v>
      </c>
      <c r="E298" t="n">
        <v>188.425666979859</v>
      </c>
      <c r="F298" t="n">
        <v>121880000</v>
      </c>
    </row>
    <row r="299">
      <c r="A299" s="4" t="n">
        <v>45758</v>
      </c>
      <c r="B299" t="n">
        <v>197.4747314453125</v>
      </c>
      <c r="C299" t="n">
        <v>198.8599939466243</v>
      </c>
      <c r="D299" t="n">
        <v>185.4259358180616</v>
      </c>
      <c r="E299" t="n">
        <v>185.4658080204705</v>
      </c>
      <c r="F299" t="n">
        <v>87435900</v>
      </c>
    </row>
    <row r="300">
      <c r="A300" s="4" t="n">
        <v>45761</v>
      </c>
      <c r="B300" t="n">
        <v>201.829833984375</v>
      </c>
      <c r="C300" t="n">
        <v>212.2143217198501</v>
      </c>
      <c r="D300" t="n">
        <v>200.4744681359889</v>
      </c>
      <c r="E300" t="n">
        <v>210.7194335873707</v>
      </c>
      <c r="F300" t="n">
        <v>101352900</v>
      </c>
    </row>
    <row r="301">
      <c r="A301" s="4" t="n">
        <v>45762</v>
      </c>
      <c r="B301" t="n">
        <v>201.4511413574219</v>
      </c>
      <c r="C301" t="n">
        <v>202.8164677690418</v>
      </c>
      <c r="D301" t="n">
        <v>199.1191193208947</v>
      </c>
      <c r="E301" t="n">
        <v>201.1720967653651</v>
      </c>
      <c r="F301" t="n">
        <v>51343900</v>
      </c>
    </row>
    <row r="302">
      <c r="A302" s="4" t="n">
        <v>45763</v>
      </c>
      <c r="B302" t="n">
        <v>193.6079559326172</v>
      </c>
      <c r="C302" t="n">
        <v>200.0160359822463</v>
      </c>
      <c r="D302" t="n">
        <v>191.7144217754355</v>
      </c>
      <c r="E302" t="n">
        <v>197.6840140647843</v>
      </c>
      <c r="F302" t="n">
        <v>59732400</v>
      </c>
    </row>
    <row r="303">
      <c r="A303" s="4" t="n">
        <v>45764</v>
      </c>
      <c r="B303" t="n">
        <v>196.3087158203125</v>
      </c>
      <c r="C303" t="n">
        <v>198.1524173652309</v>
      </c>
      <c r="D303" t="n">
        <v>193.7574423705669</v>
      </c>
      <c r="E303" t="n">
        <v>196.5279673080365</v>
      </c>
      <c r="F303" t="n">
        <v>52164700</v>
      </c>
    </row>
    <row r="304">
      <c r="A304" s="4" t="n">
        <v>45768</v>
      </c>
      <c r="B304" t="n">
        <v>192.5017242431641</v>
      </c>
      <c r="C304" t="n">
        <v>193.1395425476067</v>
      </c>
      <c r="D304" t="n">
        <v>189.1631347892109</v>
      </c>
      <c r="E304" t="n">
        <v>192.6113499770583</v>
      </c>
      <c r="F304" t="n">
        <v>46742500</v>
      </c>
    </row>
    <row r="305">
      <c r="A305" s="4" t="n">
        <v>45769</v>
      </c>
      <c r="B305" t="n">
        <v>199.059326171875</v>
      </c>
      <c r="C305" t="n">
        <v>200.9030125684292</v>
      </c>
      <c r="D305" t="n">
        <v>195.3021694205859</v>
      </c>
      <c r="E305" t="n">
        <v>195.4516521638669</v>
      </c>
      <c r="F305" t="n">
        <v>52976400</v>
      </c>
    </row>
    <row r="306">
      <c r="A306" s="4" t="n">
        <v>45770</v>
      </c>
      <c r="B306" t="n">
        <v>203.9027557373047</v>
      </c>
      <c r="C306" t="n">
        <v>207.2911628942059</v>
      </c>
      <c r="D306" t="n">
        <v>202.1088868632085</v>
      </c>
      <c r="E306" t="n">
        <v>205.2979786356077</v>
      </c>
      <c r="F306" t="n">
        <v>52929200</v>
      </c>
    </row>
    <row r="307">
      <c r="A307" s="4" t="n">
        <v>45771</v>
      </c>
      <c r="B307" t="n">
        <v>207.6598968505859</v>
      </c>
      <c r="C307" t="n">
        <v>208.118335920465</v>
      </c>
      <c r="D307" t="n">
        <v>202.248408894664</v>
      </c>
      <c r="E307" t="n">
        <v>204.1917605029567</v>
      </c>
      <c r="F307" t="n">
        <v>47311000</v>
      </c>
    </row>
    <row r="308">
      <c r="A308" s="4" t="n">
        <v>45772</v>
      </c>
      <c r="B308" t="n">
        <v>208.5667877197266</v>
      </c>
      <c r="C308" t="n">
        <v>209.0351872103524</v>
      </c>
      <c r="D308" t="n">
        <v>205.4972823115609</v>
      </c>
      <c r="E308" t="n">
        <v>205.6667011390741</v>
      </c>
      <c r="F308" t="n">
        <v>38222300</v>
      </c>
    </row>
    <row r="309">
      <c r="A309" s="4" t="n">
        <v>45775</v>
      </c>
      <c r="B309" t="n">
        <v>209.4238891601562</v>
      </c>
      <c r="C309" t="n">
        <v>210.7792551918839</v>
      </c>
      <c r="D309" t="n">
        <v>206.7530293014287</v>
      </c>
      <c r="E309" t="n">
        <v>209.2843668571897</v>
      </c>
      <c r="F309" t="n">
        <v>38743100</v>
      </c>
    </row>
    <row r="310">
      <c r="A310" s="4" t="n">
        <v>45776</v>
      </c>
      <c r="B310" t="n">
        <v>210.490234375</v>
      </c>
      <c r="C310" t="n">
        <v>211.5167230714086</v>
      </c>
      <c r="D310" t="n">
        <v>207.6599011161091</v>
      </c>
      <c r="E310" t="n">
        <v>207.978817902887</v>
      </c>
      <c r="F310" t="n">
        <v>36827600</v>
      </c>
    </row>
    <row r="311">
      <c r="A311" s="4" t="n">
        <v>45777</v>
      </c>
      <c r="B311" t="n">
        <v>211.7758331298828</v>
      </c>
      <c r="C311" t="n">
        <v>212.8521544830753</v>
      </c>
      <c r="D311" t="n">
        <v>205.96569903614</v>
      </c>
      <c r="E311" t="n">
        <v>208.5867412723437</v>
      </c>
      <c r="F311" t="n">
        <v>52286500</v>
      </c>
    </row>
    <row r="312">
      <c r="A312" s="4" t="n">
        <v>45778</v>
      </c>
      <c r="B312" t="n">
        <v>212.5930480957031</v>
      </c>
      <c r="C312" t="n">
        <v>213.8288126488799</v>
      </c>
      <c r="D312" t="n">
        <v>208.1880973411411</v>
      </c>
      <c r="E312" t="n">
        <v>208.3674918385056</v>
      </c>
      <c r="F312" t="n">
        <v>57365700</v>
      </c>
    </row>
    <row r="313">
      <c r="A313" s="4" t="n">
        <v>45779</v>
      </c>
      <c r="B313" t="n">
        <v>204.6502075195312</v>
      </c>
      <c r="C313" t="n">
        <v>206.2846180646874</v>
      </c>
      <c r="D313" t="n">
        <v>201.4710760745947</v>
      </c>
      <c r="E313" t="n">
        <v>205.3876759905618</v>
      </c>
      <c r="F313" t="n">
        <v>101010600</v>
      </c>
    </row>
    <row r="314">
      <c r="A314" s="4" t="n">
        <v>45782</v>
      </c>
      <c r="B314" t="n">
        <v>198.2122192382812</v>
      </c>
      <c r="C314" t="n">
        <v>203.4044712176219</v>
      </c>
      <c r="D314" t="n">
        <v>197.5345438511527</v>
      </c>
      <c r="E314" t="n">
        <v>202.4078790317576</v>
      </c>
      <c r="F314" t="n">
        <v>69018500</v>
      </c>
    </row>
    <row r="315">
      <c r="A315" s="4" t="n">
        <v>45783</v>
      </c>
      <c r="B315" t="n">
        <v>197.8335113525391</v>
      </c>
      <c r="C315" t="n">
        <v>199.9662180436969</v>
      </c>
      <c r="D315" t="n">
        <v>196.3485987128521</v>
      </c>
      <c r="E315" t="n">
        <v>197.5345458591726</v>
      </c>
      <c r="F315" t="n">
        <v>51216500</v>
      </c>
    </row>
    <row r="316">
      <c r="A316" s="4" t="n">
        <v>45784</v>
      </c>
      <c r="B316" t="n">
        <v>195.5812072753906</v>
      </c>
      <c r="C316" t="n">
        <v>198.7603386318323</v>
      </c>
      <c r="D316" t="n">
        <v>192.591430858442</v>
      </c>
      <c r="E316" t="n">
        <v>198.4912544964059</v>
      </c>
      <c r="F316" t="n">
        <v>68536700</v>
      </c>
    </row>
    <row r="317">
      <c r="A317" s="4" t="n">
        <v>45785</v>
      </c>
      <c r="B317" t="n">
        <v>196.8169860839844</v>
      </c>
      <c r="C317" t="n">
        <v>199.3682595147921</v>
      </c>
      <c r="D317" t="n">
        <v>194.0165494128041</v>
      </c>
      <c r="E317" t="n">
        <v>197.0461980169802</v>
      </c>
      <c r="F317" t="n">
        <v>50478900</v>
      </c>
    </row>
    <row r="318">
      <c r="A318" s="4" t="n">
        <v>45786</v>
      </c>
      <c r="B318" t="n">
        <v>197.8534393310547</v>
      </c>
      <c r="C318" t="n">
        <v>199.8565840883169</v>
      </c>
      <c r="D318" t="n">
        <v>196.8668076230834</v>
      </c>
      <c r="E318" t="n">
        <v>198.3218388604844</v>
      </c>
      <c r="F318" t="n">
        <v>36453900</v>
      </c>
    </row>
    <row r="319">
      <c r="A319" s="4" t="n">
        <v>45789</v>
      </c>
      <c r="B319" t="n">
        <v>210.3471221923828</v>
      </c>
      <c r="C319" t="n">
        <v>210.8261246726276</v>
      </c>
      <c r="D319" t="n">
        <v>206.3156169574021</v>
      </c>
      <c r="E319" t="n">
        <v>210.5267519291572</v>
      </c>
      <c r="F319" t="n">
        <v>63775800</v>
      </c>
    </row>
    <row r="320">
      <c r="A320" s="4" t="n">
        <v>45790</v>
      </c>
      <c r="B320" t="n">
        <v>212.4826354980469</v>
      </c>
      <c r="C320" t="n">
        <v>212.9516492654703</v>
      </c>
      <c r="D320" t="n">
        <v>208.5608995756232</v>
      </c>
      <c r="E320" t="n">
        <v>209.9878878954677</v>
      </c>
      <c r="F320" t="n">
        <v>51909300</v>
      </c>
    </row>
    <row r="321">
      <c r="A321" s="4" t="n">
        <v>45791</v>
      </c>
      <c r="B321" t="n">
        <v>211.8839111328125</v>
      </c>
      <c r="C321" t="n">
        <v>213.4905292428568</v>
      </c>
      <c r="D321" t="n">
        <v>210.1375877621875</v>
      </c>
      <c r="E321" t="n">
        <v>211.9836919036665</v>
      </c>
      <c r="F321" t="n">
        <v>49325800</v>
      </c>
    </row>
    <row r="322">
      <c r="A322" s="4" t="n">
        <v>45792</v>
      </c>
      <c r="B322" t="n">
        <v>211.0057525634766</v>
      </c>
      <c r="C322" t="n">
        <v>212.5125898846986</v>
      </c>
      <c r="D322" t="n">
        <v>209.0997617101353</v>
      </c>
      <c r="E322" t="n">
        <v>210.506803034962</v>
      </c>
      <c r="F322" t="n">
        <v>45029500</v>
      </c>
    </row>
    <row r="323">
      <c r="A323" s="4" t="n">
        <v>45793</v>
      </c>
      <c r="B323" t="n">
        <v>210.8161468505859</v>
      </c>
      <c r="C323" t="n">
        <v>212.1234073905202</v>
      </c>
      <c r="D323" t="n">
        <v>209.3292870180407</v>
      </c>
      <c r="E323" t="n">
        <v>211.9138418912236</v>
      </c>
      <c r="F323" t="n">
        <v>54737900</v>
      </c>
    </row>
    <row r="324">
      <c r="A324" s="4" t="n">
        <v>45796</v>
      </c>
      <c r="B324" t="n">
        <v>208.3413543701172</v>
      </c>
      <c r="C324" t="n">
        <v>209.0398806327114</v>
      </c>
      <c r="D324" t="n">
        <v>203.8308465753609</v>
      </c>
      <c r="E324" t="n">
        <v>207.4731871028023</v>
      </c>
      <c r="F324" t="n">
        <v>46140500</v>
      </c>
    </row>
    <row r="325">
      <c r="A325" s="4" t="n">
        <v>45797</v>
      </c>
      <c r="B325" t="n">
        <v>206.4253997802734</v>
      </c>
      <c r="C325" t="n">
        <v>208.032017872982</v>
      </c>
      <c r="D325" t="n">
        <v>204.5992426766309</v>
      </c>
      <c r="E325" t="n">
        <v>207.2336955811069</v>
      </c>
      <c r="F325" t="n">
        <v>42496600</v>
      </c>
    </row>
    <row r="326">
      <c r="A326" s="4" t="n">
        <v>45798</v>
      </c>
      <c r="B326" t="n">
        <v>201.6654205322266</v>
      </c>
      <c r="C326" t="n">
        <v>206.6050179110669</v>
      </c>
      <c r="D326" t="n">
        <v>200.2883301620853</v>
      </c>
      <c r="E326" t="n">
        <v>204.7389515122616</v>
      </c>
      <c r="F326" t="n">
        <v>59211800</v>
      </c>
    </row>
    <row r="327">
      <c r="A327" s="4" t="n">
        <v>45799</v>
      </c>
      <c r="B327" t="n">
        <v>200.9369506835938</v>
      </c>
      <c r="C327" t="n">
        <v>202.3240297358455</v>
      </c>
      <c r="D327" t="n">
        <v>199.2804346278886</v>
      </c>
      <c r="E327" t="n">
        <v>200.2883224002871</v>
      </c>
      <c r="F327" t="n">
        <v>46742400</v>
      </c>
    </row>
    <row r="328">
      <c r="A328" s="4" t="n">
        <v>45800</v>
      </c>
      <c r="B328" t="n">
        <v>194.8597412109375</v>
      </c>
      <c r="C328" t="n">
        <v>197.2846284623687</v>
      </c>
      <c r="D328" t="n">
        <v>193.053546464468</v>
      </c>
      <c r="E328" t="n">
        <v>193.2630967266574</v>
      </c>
      <c r="F328" t="n">
        <v>78432900</v>
      </c>
    </row>
    <row r="329">
      <c r="A329" s="4" t="n">
        <v>45804</v>
      </c>
      <c r="B329" t="n">
        <v>199.7893676757812</v>
      </c>
      <c r="C329" t="n">
        <v>200.3182529334297</v>
      </c>
      <c r="D329" t="n">
        <v>197.0151944168354</v>
      </c>
      <c r="E329" t="n">
        <v>197.8833769105113</v>
      </c>
      <c r="F329" t="n">
        <v>56288500</v>
      </c>
    </row>
    <row r="330">
      <c r="A330" s="4" t="n">
        <v>45805</v>
      </c>
      <c r="B330" t="n">
        <v>199.9989318847656</v>
      </c>
      <c r="C330" t="n">
        <v>202.3040763244224</v>
      </c>
      <c r="D330" t="n">
        <v>199.4800200994256</v>
      </c>
      <c r="E330" t="n">
        <v>200.1685729012413</v>
      </c>
      <c r="F330" t="n">
        <v>45339700</v>
      </c>
    </row>
    <row r="331">
      <c r="A331" s="4" t="n">
        <v>45806</v>
      </c>
      <c r="B331" t="n">
        <v>199.5299072265625</v>
      </c>
      <c r="C331" t="n">
        <v>203.3817980764398</v>
      </c>
      <c r="D331" t="n">
        <v>198.0929301926784</v>
      </c>
      <c r="E331" t="n">
        <v>203.1522855639177</v>
      </c>
      <c r="F331" t="n">
        <v>51396800</v>
      </c>
    </row>
    <row r="332">
      <c r="A332" s="4" t="n">
        <v>45807</v>
      </c>
      <c r="B332" t="n">
        <v>200.4280242919922</v>
      </c>
      <c r="C332" t="n">
        <v>201.535692813451</v>
      </c>
      <c r="D332" t="n">
        <v>196.3665679710664</v>
      </c>
      <c r="E332" t="n">
        <v>198.9511227788934</v>
      </c>
      <c r="F332" t="n">
        <v>70819900</v>
      </c>
    </row>
    <row r="333">
      <c r="A333" s="4" t="n">
        <v>45810</v>
      </c>
      <c r="B333" t="n">
        <v>201.2762298583984</v>
      </c>
      <c r="C333" t="n">
        <v>201.705334356113</v>
      </c>
      <c r="D333" t="n">
        <v>199.6995475751277</v>
      </c>
      <c r="E333" t="n">
        <v>199.859215073195</v>
      </c>
      <c r="F333" t="n">
        <v>35423300</v>
      </c>
    </row>
    <row r="334">
      <c r="A334" s="4" t="n">
        <v>45811</v>
      </c>
      <c r="B334" t="n">
        <v>202.8429412841797</v>
      </c>
      <c r="C334" t="n">
        <v>203.3418908021132</v>
      </c>
      <c r="D334" t="n">
        <v>200.5377969476038</v>
      </c>
      <c r="E334" t="n">
        <v>200.9269769625227</v>
      </c>
      <c r="F334" t="n">
        <v>46381600</v>
      </c>
    </row>
    <row r="335">
      <c r="A335" s="4" t="n">
        <v>45812</v>
      </c>
      <c r="B335" t="n">
        <v>202.3938751220703</v>
      </c>
      <c r="C335" t="n">
        <v>205.8066877506427</v>
      </c>
      <c r="D335" t="n">
        <v>201.6753866500835</v>
      </c>
      <c r="E335" t="n">
        <v>202.4836823743862</v>
      </c>
      <c r="F335" t="n">
        <v>43604000</v>
      </c>
    </row>
    <row r="336">
      <c r="A336" s="4" t="n">
        <v>45813</v>
      </c>
      <c r="B336" t="n">
        <v>200.2084808349609</v>
      </c>
      <c r="C336" t="n">
        <v>204.3198198340372</v>
      </c>
      <c r="D336" t="n">
        <v>199.7294783526903</v>
      </c>
      <c r="E336" t="n">
        <v>203.0724460865767</v>
      </c>
      <c r="F336" t="n">
        <v>55126100</v>
      </c>
    </row>
    <row r="337">
      <c r="A337" s="4" t="n">
        <v>45814</v>
      </c>
      <c r="B337" t="n">
        <v>203.4915618896484</v>
      </c>
      <c r="C337" t="n">
        <v>205.2678208883402</v>
      </c>
      <c r="D337" t="n">
        <v>201.6254956355323</v>
      </c>
      <c r="E337" t="n">
        <v>202.5734966384944</v>
      </c>
      <c r="F337" t="n">
        <v>46607700</v>
      </c>
    </row>
    <row r="338">
      <c r="A338" s="4" t="n">
        <v>45817</v>
      </c>
      <c r="B338" t="n">
        <v>201.0267486572266</v>
      </c>
      <c r="C338" t="n">
        <v>205.5671921108462</v>
      </c>
      <c r="D338" t="n">
        <v>199.5997604091711</v>
      </c>
      <c r="E338" t="n">
        <v>203.9605741265417</v>
      </c>
      <c r="F338" t="n">
        <v>72862600</v>
      </c>
    </row>
    <row r="339">
      <c r="A339" s="4" t="n">
        <v>45818</v>
      </c>
      <c r="B339" t="n">
        <v>202.2442016601562</v>
      </c>
      <c r="C339" t="n">
        <v>203.9206800071224</v>
      </c>
      <c r="D339" t="n">
        <v>200.1486227598628</v>
      </c>
      <c r="E339" t="n">
        <v>200.1785585136719</v>
      </c>
      <c r="F339" t="n">
        <v>54672600</v>
      </c>
    </row>
    <row r="340">
      <c r="A340" s="4" t="n">
        <v>45819</v>
      </c>
      <c r="B340" t="n">
        <v>198.3623657226562</v>
      </c>
      <c r="C340" t="n">
        <v>204.0703493278625</v>
      </c>
      <c r="D340" t="n">
        <v>197.9931479582843</v>
      </c>
      <c r="E340" t="n">
        <v>203.0724503091444</v>
      </c>
      <c r="F340" t="n">
        <v>60989900</v>
      </c>
    </row>
    <row r="341">
      <c r="A341" s="4" t="n">
        <v>45820</v>
      </c>
      <c r="B341" t="n">
        <v>198.7814788818359</v>
      </c>
      <c r="C341" t="n">
        <v>199.2604661410675</v>
      </c>
      <c r="D341" t="n">
        <v>196.9453483658395</v>
      </c>
      <c r="E341" t="n">
        <v>198.6617358737107</v>
      </c>
      <c r="F341" t="n">
        <v>43904600</v>
      </c>
    </row>
    <row r="342">
      <c r="A342" s="4" t="n">
        <v>45821</v>
      </c>
      <c r="B342" t="n">
        <v>196.0372619628906</v>
      </c>
      <c r="C342" t="n">
        <v>199.9490243445518</v>
      </c>
      <c r="D342" t="n">
        <v>195.2888376882346</v>
      </c>
      <c r="E342" t="n">
        <v>199.3103695725812</v>
      </c>
      <c r="F342" t="n">
        <v>51447300</v>
      </c>
    </row>
    <row r="343">
      <c r="A343" s="4" t="n">
        <v>45824</v>
      </c>
      <c r="B343" t="n">
        <v>198.0031280517578</v>
      </c>
      <c r="C343" t="n">
        <v>198.2725650592568</v>
      </c>
      <c r="D343" t="n">
        <v>196.1470352061455</v>
      </c>
      <c r="E343" t="n">
        <v>196.8854859861783</v>
      </c>
      <c r="F343" t="n">
        <v>43020700</v>
      </c>
    </row>
    <row r="344">
      <c r="A344" s="4" t="n">
        <v>45825</v>
      </c>
      <c r="B344" t="n">
        <v>195.2289581298828</v>
      </c>
      <c r="C344" t="n">
        <v>197.9731803570967</v>
      </c>
      <c r="D344" t="n">
        <v>194.7998688722762</v>
      </c>
      <c r="E344" t="n">
        <v>196.78567812068</v>
      </c>
      <c r="F344" t="n">
        <v>38856200</v>
      </c>
    </row>
    <row r="345">
      <c r="A345" s="4" t="n">
        <v>45826</v>
      </c>
      <c r="B345" t="n">
        <v>196.1669921875</v>
      </c>
      <c r="C345" t="n">
        <v>197.154917704003</v>
      </c>
      <c r="D345" t="n">
        <v>194.6601701411749</v>
      </c>
      <c r="E345" t="n">
        <v>195.5283374204853</v>
      </c>
      <c r="F345" t="n">
        <v>45394700</v>
      </c>
    </row>
    <row r="346">
      <c r="A346" s="4" t="n">
        <v>45828</v>
      </c>
      <c r="B346" t="n">
        <v>200.5777130126953</v>
      </c>
      <c r="C346" t="n">
        <v>201.2762393161495</v>
      </c>
      <c r="D346" t="n">
        <v>196.4464114731449</v>
      </c>
      <c r="E346" t="n">
        <v>197.8235170619055</v>
      </c>
      <c r="F346" t="n">
        <v>96813500</v>
      </c>
    </row>
    <row r="347">
      <c r="A347" s="4" t="n">
        <v>45831</v>
      </c>
      <c r="B347" t="n">
        <v>201.0766448974609</v>
      </c>
      <c r="C347" t="n">
        <v>201.8749671285041</v>
      </c>
      <c r="D347" t="n">
        <v>198.5419881826338</v>
      </c>
      <c r="E347" t="n">
        <v>201.2063766376903</v>
      </c>
      <c r="F347" t="n">
        <v>55814300</v>
      </c>
    </row>
    <row r="348">
      <c r="A348" s="4" t="n">
        <v>45832</v>
      </c>
      <c r="B348" t="n">
        <v>199.8791809082031</v>
      </c>
      <c r="C348" t="n">
        <v>203.0125832870988</v>
      </c>
      <c r="D348" t="n">
        <v>199.7793849134354</v>
      </c>
      <c r="E348" t="n">
        <v>202.1643630117662</v>
      </c>
      <c r="F348" t="n">
        <v>54064000</v>
      </c>
    </row>
    <row r="349">
      <c r="A349" s="4" t="n">
        <v>45833</v>
      </c>
      <c r="B349" t="n">
        <v>201.1365203857422</v>
      </c>
      <c r="C349" t="n">
        <v>203.2420878888105</v>
      </c>
      <c r="D349" t="n">
        <v>200.1984928876837</v>
      </c>
      <c r="E349" t="n">
        <v>201.0267508864645</v>
      </c>
      <c r="F349" t="n">
        <v>39525700</v>
      </c>
    </row>
    <row r="350">
      <c r="A350" s="4" t="n">
        <v>45834</v>
      </c>
      <c r="B350" t="n">
        <v>200.5777130126953</v>
      </c>
      <c r="C350" t="n">
        <v>202.2142668779585</v>
      </c>
      <c r="D350" t="n">
        <v>199.0409551450962</v>
      </c>
      <c r="E350" t="n">
        <v>201.0068023038417</v>
      </c>
      <c r="F350" t="n">
        <v>50799100</v>
      </c>
    </row>
    <row r="351">
      <c r="A351" s="4" t="n">
        <v>45835</v>
      </c>
      <c r="B351" t="n">
        <v>200.6575469970703</v>
      </c>
      <c r="C351" t="n">
        <v>202.7930503996556</v>
      </c>
      <c r="D351" t="n">
        <v>199.5798141733266</v>
      </c>
      <c r="E351" t="n">
        <v>201.4658428081952</v>
      </c>
      <c r="F351" t="n">
        <v>73188600</v>
      </c>
    </row>
    <row r="352">
      <c r="A352" s="4" t="n">
        <v>45838</v>
      </c>
      <c r="B352" t="n">
        <v>204.7389373779297</v>
      </c>
      <c r="C352" t="n">
        <v>206.9542743909475</v>
      </c>
      <c r="D352" t="n">
        <v>198.841350593903</v>
      </c>
      <c r="E352" t="n">
        <v>201.5855728623347</v>
      </c>
      <c r="F352" t="n">
        <v>91912800</v>
      </c>
    </row>
    <row r="353">
      <c r="A353" s="4" t="n">
        <v>45839</v>
      </c>
      <c r="B353" t="n">
        <v>207.3833770751953</v>
      </c>
      <c r="C353" t="n">
        <v>209.7483928279245</v>
      </c>
      <c r="D353" t="n">
        <v>205.7068988406394</v>
      </c>
      <c r="E353" t="n">
        <v>206.235784091446</v>
      </c>
      <c r="F353" t="n">
        <v>78788900</v>
      </c>
    </row>
    <row r="354">
      <c r="A354" s="4" t="n">
        <v>45840</v>
      </c>
      <c r="B354" t="n">
        <v>211.9936676025391</v>
      </c>
      <c r="C354" t="n">
        <v>212.8917706186518</v>
      </c>
      <c r="D354" t="n">
        <v>207.7026988246806</v>
      </c>
      <c r="E354" t="n">
        <v>208.4710853239871</v>
      </c>
      <c r="F354" t="n">
        <v>67941800</v>
      </c>
    </row>
    <row r="355">
      <c r="A355" s="4" t="n">
        <v>45841</v>
      </c>
      <c r="B355" t="n">
        <v>213.1013336181641</v>
      </c>
      <c r="C355" t="n">
        <v>214.1990133776075</v>
      </c>
      <c r="D355" t="n">
        <v>211.3649838836884</v>
      </c>
      <c r="E355" t="n">
        <v>211.7042658878765</v>
      </c>
      <c r="F355" t="n">
        <v>34955800</v>
      </c>
    </row>
    <row r="356">
      <c r="A356" s="4" t="n">
        <v>45845</v>
      </c>
      <c r="B356" t="n">
        <v>209.5088958740234</v>
      </c>
      <c r="C356" t="n">
        <v>215.7757004916251</v>
      </c>
      <c r="D356" t="n">
        <v>208.3613180935212</v>
      </c>
      <c r="E356" t="n">
        <v>212.2331559308526</v>
      </c>
      <c r="F356" t="n">
        <v>50229000</v>
      </c>
    </row>
    <row r="357">
      <c r="A357" s="4" t="n">
        <v>45846</v>
      </c>
      <c r="B357" t="n">
        <v>209.5687713623047</v>
      </c>
      <c r="C357" t="n">
        <v>210.985786168202</v>
      </c>
      <c r="D357" t="n">
        <v>208.012051300241</v>
      </c>
      <c r="E357" t="n">
        <v>209.658593847986</v>
      </c>
      <c r="F357" t="n">
        <v>42848900</v>
      </c>
    </row>
    <row r="358">
      <c r="A358" s="4" t="n">
        <v>45847</v>
      </c>
      <c r="B358" t="n">
        <v>210.6963958740234</v>
      </c>
      <c r="C358" t="n">
        <v>210.8859991217609</v>
      </c>
      <c r="D358" t="n">
        <v>206.7846335910969</v>
      </c>
      <c r="E358" t="n">
        <v>209.0897778625777</v>
      </c>
      <c r="F358" t="n">
        <v>48749400</v>
      </c>
    </row>
    <row r="359">
      <c r="A359" s="4" t="n">
        <v>45848</v>
      </c>
      <c r="B359" t="n">
        <v>211.9637451171875</v>
      </c>
      <c r="C359" t="n">
        <v>213.0314892042077</v>
      </c>
      <c r="D359" t="n">
        <v>209.5887404579878</v>
      </c>
      <c r="E359" t="n">
        <v>210.0677277481122</v>
      </c>
      <c r="F359" t="n">
        <v>44443600</v>
      </c>
    </row>
    <row r="360">
      <c r="A360" s="4" t="n">
        <v>45849</v>
      </c>
      <c r="B360" t="n">
        <v>210.7163543701172</v>
      </c>
      <c r="C360" t="n">
        <v>211.6843176084973</v>
      </c>
      <c r="D360" t="n">
        <v>209.4190826378493</v>
      </c>
      <c r="E360" t="n">
        <v>210.1275976204679</v>
      </c>
      <c r="F360" t="n">
        <v>39765800</v>
      </c>
    </row>
    <row r="361">
      <c r="A361" s="4" t="n">
        <v>45852</v>
      </c>
      <c r="B361" t="n">
        <v>208.1816864013672</v>
      </c>
      <c r="C361" t="n">
        <v>210.4668836591256</v>
      </c>
      <c r="D361" t="n">
        <v>207.1039536443549</v>
      </c>
      <c r="E361" t="n">
        <v>209.4889316669829</v>
      </c>
      <c r="F361" t="n">
        <v>38840100</v>
      </c>
    </row>
    <row r="362">
      <c r="A362" s="4" t="n">
        <v>45853</v>
      </c>
      <c r="B362" t="n">
        <v>208.6706695556641</v>
      </c>
      <c r="C362" t="n">
        <v>211.4448276779279</v>
      </c>
      <c r="D362" t="n">
        <v>208.4810663011582</v>
      </c>
      <c r="E362" t="n">
        <v>208.7804390594974</v>
      </c>
      <c r="F362" t="n">
        <v>42296300</v>
      </c>
    </row>
    <row r="363">
      <c r="A363" s="4" t="n">
        <v>45854</v>
      </c>
      <c r="B363" t="n">
        <v>209.7184600830078</v>
      </c>
      <c r="C363" t="n">
        <v>211.9537441254909</v>
      </c>
      <c r="D363" t="n">
        <v>208.201649320801</v>
      </c>
      <c r="E363" t="n">
        <v>209.858165335663</v>
      </c>
      <c r="F363" t="n">
        <v>47490500</v>
      </c>
    </row>
    <row r="364">
      <c r="A364" s="4" t="n">
        <v>45855</v>
      </c>
      <c r="B364" t="n">
        <v>209.5787506103516</v>
      </c>
      <c r="C364" t="n">
        <v>211.3550095983717</v>
      </c>
      <c r="D364" t="n">
        <v>209.1496461257956</v>
      </c>
      <c r="E364" t="n">
        <v>210.1275981014207</v>
      </c>
      <c r="F364" t="n">
        <v>48068100</v>
      </c>
    </row>
    <row r="365">
      <c r="A365" s="4" t="n">
        <v>45856</v>
      </c>
      <c r="B365" t="n">
        <v>210.7363128662109</v>
      </c>
      <c r="C365" t="n">
        <v>211.3450318923025</v>
      </c>
      <c r="D365" t="n">
        <v>209.2594265441332</v>
      </c>
      <c r="E365" t="n">
        <v>210.4269665987553</v>
      </c>
      <c r="F365" t="n">
        <v>48974600</v>
      </c>
    </row>
    <row r="366">
      <c r="A366" s="4" t="n">
        <v>45859</v>
      </c>
      <c r="B366" t="n">
        <v>212.0335845947266</v>
      </c>
      <c r="C366" t="n">
        <v>215.3266544851033</v>
      </c>
      <c r="D366" t="n">
        <v>211.1853795434088</v>
      </c>
      <c r="E366" t="n">
        <v>211.6543933122032</v>
      </c>
      <c r="F366" t="n">
        <v>51377400</v>
      </c>
    </row>
    <row r="367">
      <c r="A367" s="4" t="n">
        <v>45860</v>
      </c>
      <c r="B367" t="n">
        <v>213.9495391845703</v>
      </c>
      <c r="C367" t="n">
        <v>214.4983866790833</v>
      </c>
      <c r="D367" t="n">
        <v>211.7841001850647</v>
      </c>
      <c r="E367" t="n">
        <v>212.6921919281017</v>
      </c>
      <c r="F367" t="n">
        <v>46404100</v>
      </c>
    </row>
    <row r="368">
      <c r="A368" s="4" t="n">
        <v>45861</v>
      </c>
      <c r="B368" t="n">
        <v>213.7000732421875</v>
      </c>
      <c r="C368" t="n">
        <v>214.6979722817994</v>
      </c>
      <c r="D368" t="n">
        <v>211.9637386583707</v>
      </c>
      <c r="E368" t="n">
        <v>214.54829351655</v>
      </c>
      <c r="F368" t="n">
        <v>46989300</v>
      </c>
    </row>
    <row r="369">
      <c r="A369" s="4" t="n">
        <v>45862</v>
      </c>
      <c r="B369" t="n">
        <v>213.3108978271484</v>
      </c>
      <c r="C369" t="n">
        <v>215.2368509330443</v>
      </c>
      <c r="D369" t="n">
        <v>213.0813853065715</v>
      </c>
      <c r="E369" t="n">
        <v>213.4506030866385</v>
      </c>
      <c r="F369" t="n">
        <v>46022600</v>
      </c>
    </row>
    <row r="370">
      <c r="A370" s="4" t="n">
        <v>45863</v>
      </c>
      <c r="B370" t="n">
        <v>213.4306488037109</v>
      </c>
      <c r="C370" t="n">
        <v>214.7877920897316</v>
      </c>
      <c r="D370" t="n">
        <v>212.9516463074231</v>
      </c>
      <c r="E370" t="n">
        <v>214.2489180880905</v>
      </c>
      <c r="F370" t="n">
        <v>40268800</v>
      </c>
    </row>
    <row r="371">
      <c r="A371" s="4" t="n">
        <v>45866</v>
      </c>
      <c r="B371" t="n">
        <v>213.6002960205078</v>
      </c>
      <c r="C371" t="n">
        <v>214.3986183107974</v>
      </c>
      <c r="D371" t="n">
        <v>212.6123704732672</v>
      </c>
      <c r="E371" t="n">
        <v>213.5803337758995</v>
      </c>
      <c r="F371" t="n">
        <v>37858000</v>
      </c>
    </row>
    <row r="372">
      <c r="A372" s="4" t="n">
        <v>45867</v>
      </c>
      <c r="B372" t="n">
        <v>210.8261260986328</v>
      </c>
      <c r="C372" t="n">
        <v>214.3586818606333</v>
      </c>
      <c r="D372" t="n">
        <v>210.3770745937549</v>
      </c>
      <c r="E372" t="n">
        <v>213.7300006177661</v>
      </c>
      <c r="F372" t="n">
        <v>51411700</v>
      </c>
    </row>
    <row r="373">
      <c r="A373" s="4" t="n">
        <v>45868</v>
      </c>
      <c r="B373" t="n">
        <v>208.6107940673828</v>
      </c>
      <c r="C373" t="n">
        <v>211.9437731540036</v>
      </c>
      <c r="D373" t="n">
        <v>207.2835865379062</v>
      </c>
      <c r="E373" t="n">
        <v>211.454797150492</v>
      </c>
      <c r="F373" t="n">
        <v>45512500</v>
      </c>
    </row>
    <row r="374">
      <c r="A374" s="4" t="n">
        <v>45869</v>
      </c>
      <c r="B374" t="n">
        <v>207.1339111328125</v>
      </c>
      <c r="C374" t="n">
        <v>209.3991309913634</v>
      </c>
      <c r="D374" t="n">
        <v>206.724768871817</v>
      </c>
      <c r="E374" t="n">
        <v>208.0519764228089</v>
      </c>
      <c r="F374" t="n">
        <v>80698400</v>
      </c>
    </row>
    <row r="375">
      <c r="A375" s="4" t="n">
        <v>45870</v>
      </c>
      <c r="B375" t="n">
        <v>201.9548034667969</v>
      </c>
      <c r="C375" t="n">
        <v>213.131269164684</v>
      </c>
      <c r="D375" t="n">
        <v>201.0766474787034</v>
      </c>
      <c r="E375" t="n">
        <v>210.4269561886582</v>
      </c>
      <c r="F375" t="n">
        <v>104434500</v>
      </c>
    </row>
    <row r="376">
      <c r="A376" s="4" t="n">
        <v>45873</v>
      </c>
      <c r="B376" t="n">
        <v>202.9227752685547</v>
      </c>
      <c r="C376" t="n">
        <v>207.4432566881134</v>
      </c>
      <c r="D376" t="n">
        <v>201.2562704772093</v>
      </c>
      <c r="E376" t="n">
        <v>204.0803265791815</v>
      </c>
      <c r="F376" t="n">
        <v>75109300</v>
      </c>
    </row>
    <row r="377">
      <c r="A377" s="4" t="n">
        <v>45874</v>
      </c>
      <c r="B377" t="n">
        <v>202.4936676025391</v>
      </c>
      <c r="C377" t="n">
        <v>204.908581407206</v>
      </c>
      <c r="D377" t="n">
        <v>201.7352698278709</v>
      </c>
      <c r="E377" t="n">
        <v>202.9726548693436</v>
      </c>
      <c r="F377" t="n">
        <v>44155100</v>
      </c>
    </row>
    <row r="378">
      <c r="A378" s="4" t="n">
        <v>45875</v>
      </c>
      <c r="B378" t="n">
        <v>212.8019561767578</v>
      </c>
      <c r="C378" t="n">
        <v>214.9274858636443</v>
      </c>
      <c r="D378" t="n">
        <v>205.158046382535</v>
      </c>
      <c r="E378" t="n">
        <v>205.1979708684584</v>
      </c>
      <c r="F378" t="n">
        <v>108483100</v>
      </c>
    </row>
    <row r="379">
      <c r="A379" s="4" t="n">
        <v>45876</v>
      </c>
      <c r="B379" t="n">
        <v>219.5677185058594</v>
      </c>
      <c r="C379" t="n">
        <v>220.3860030049535</v>
      </c>
      <c r="D379" t="n">
        <v>216.1249699580237</v>
      </c>
      <c r="E379" t="n">
        <v>218.4201407321576</v>
      </c>
      <c r="F379" t="n">
        <v>90224800</v>
      </c>
    </row>
    <row r="380">
      <c r="A380" s="4" t="n">
        <v>45877</v>
      </c>
      <c r="B380" t="n">
        <v>228.8681335449219</v>
      </c>
      <c r="C380" t="n">
        <v>230.5146607452676</v>
      </c>
      <c r="D380" t="n">
        <v>218.7893479151512</v>
      </c>
      <c r="E380" t="n">
        <v>220.3660301058978</v>
      </c>
      <c r="F380" t="n">
        <v>113854000</v>
      </c>
    </row>
    <row r="381">
      <c r="A381" s="4" t="n">
        <v>45880</v>
      </c>
      <c r="B381" t="n">
        <v>226.9599761962891</v>
      </c>
      <c r="C381" t="n">
        <v>229.3376761213044</v>
      </c>
      <c r="D381" t="n">
        <v>224.5423217173458</v>
      </c>
      <c r="E381" t="n">
        <v>227.6992650180531</v>
      </c>
      <c r="F381" t="n">
        <v>61806100</v>
      </c>
    </row>
    <row r="382">
      <c r="A382" s="4" t="n">
        <v>45881</v>
      </c>
      <c r="B382" t="n">
        <v>229.4275817871094</v>
      </c>
      <c r="C382" t="n">
        <v>230.5764771780944</v>
      </c>
      <c r="D382" t="n">
        <v>226.8500938879156</v>
      </c>
      <c r="E382" t="n">
        <v>227.7891707089494</v>
      </c>
      <c r="F382" t="n">
        <v>55626200</v>
      </c>
    </row>
    <row r="383">
      <c r="A383" s="4" t="n">
        <v>45882</v>
      </c>
      <c r="B383" t="n">
        <v>233.1040344238281</v>
      </c>
      <c r="C383" t="n">
        <v>234.7724152904405</v>
      </c>
      <c r="D383" t="n">
        <v>230.2068337695816</v>
      </c>
      <c r="E383" t="n">
        <v>230.8462285986664</v>
      </c>
      <c r="F383" t="n">
        <v>69878500</v>
      </c>
    </row>
    <row r="384">
      <c r="A384" s="4" t="n">
        <v>45883</v>
      </c>
      <c r="B384" t="n">
        <v>232.5545654296875</v>
      </c>
      <c r="C384" t="n">
        <v>234.8922956226546</v>
      </c>
      <c r="D384" t="n">
        <v>230.6264418350812</v>
      </c>
      <c r="E384" t="n">
        <v>233.8333246075847</v>
      </c>
      <c r="F384" t="n">
        <v>51916300</v>
      </c>
    </row>
    <row r="385">
      <c r="A385" s="4" t="n">
        <v>45884</v>
      </c>
      <c r="B385" t="n">
        <v>231.3657073974609</v>
      </c>
      <c r="C385" t="n">
        <v>234.0531046408583</v>
      </c>
      <c r="D385" t="n">
        <v>229.1178864644498</v>
      </c>
      <c r="E385" t="n">
        <v>233.77337703316</v>
      </c>
      <c r="F385" t="n">
        <v>56038700</v>
      </c>
    </row>
    <row r="386">
      <c r="A386" s="4" t="n">
        <v>45887</v>
      </c>
      <c r="B386" t="n">
        <v>230.6663970947266</v>
      </c>
      <c r="C386" t="n">
        <v>232.8942332130852</v>
      </c>
      <c r="D386" t="n">
        <v>229.8871536946906</v>
      </c>
      <c r="E386" t="n">
        <v>231.4756102221476</v>
      </c>
      <c r="F386" t="n">
        <v>37476200</v>
      </c>
    </row>
    <row r="387">
      <c r="A387" s="4" t="n">
        <v>45888</v>
      </c>
      <c r="B387" t="n">
        <v>230.3367156982422</v>
      </c>
      <c r="C387" t="n">
        <v>232.6444761794689</v>
      </c>
      <c r="D387" t="n">
        <v>229.1278960385577</v>
      </c>
      <c r="E387" t="n">
        <v>231.0560196461585</v>
      </c>
      <c r="F387" t="n">
        <v>39402600</v>
      </c>
    </row>
    <row r="388">
      <c r="A388" s="4" t="n">
        <v>45889</v>
      </c>
      <c r="B388" t="n">
        <v>225.7911071777344</v>
      </c>
      <c r="C388" t="n">
        <v>230.2467944412184</v>
      </c>
      <c r="D388" t="n">
        <v>225.5513493703435</v>
      </c>
      <c r="E388" t="n">
        <v>229.7572635111102</v>
      </c>
      <c r="F388" t="n">
        <v>42263900</v>
      </c>
    </row>
    <row r="389">
      <c r="A389" s="4" t="n">
        <v>45890</v>
      </c>
      <c r="B389" t="n">
        <v>224.6821899414062</v>
      </c>
      <c r="C389" t="n">
        <v>226.3006314215325</v>
      </c>
      <c r="D389" t="n">
        <v>223.5632794812788</v>
      </c>
      <c r="E389" t="n">
        <v>226.0508735335389</v>
      </c>
      <c r="F389" t="n">
        <v>30621200</v>
      </c>
    </row>
    <row r="390">
      <c r="A390" s="4" t="n">
        <v>45891</v>
      </c>
      <c r="B390" t="n">
        <v>227.5394134521484</v>
      </c>
      <c r="C390" t="n">
        <v>228.8681272027074</v>
      </c>
      <c r="D390" t="n">
        <v>225.1916985271248</v>
      </c>
      <c r="E390" t="n">
        <v>225.9509569942965</v>
      </c>
      <c r="F390" t="n">
        <v>42477800</v>
      </c>
    </row>
    <row r="391">
      <c r="A391" s="4" t="n">
        <v>45894</v>
      </c>
      <c r="B391" t="n">
        <v>226.9400024414062</v>
      </c>
      <c r="C391" t="n">
        <v>229.0779292721956</v>
      </c>
      <c r="D391" t="n">
        <v>226.0108952062442</v>
      </c>
      <c r="E391" t="n">
        <v>226.260653084813</v>
      </c>
      <c r="F391" t="n">
        <v>30983100</v>
      </c>
    </row>
    <row r="392">
      <c r="A392" s="4" t="n">
        <v>45895</v>
      </c>
      <c r="B392" t="n">
        <v>229.0879211425781</v>
      </c>
      <c r="C392" t="n">
        <v>229.2677547475623</v>
      </c>
      <c r="D392" t="n">
        <v>224.4724002828088</v>
      </c>
      <c r="E392" t="n">
        <v>226.6502817337611</v>
      </c>
      <c r="F392" t="n">
        <v>54575100</v>
      </c>
    </row>
    <row r="393">
      <c r="A393" s="4" t="n">
        <v>45896</v>
      </c>
      <c r="B393" t="n">
        <v>230.2667846679688</v>
      </c>
      <c r="C393" t="n">
        <v>230.676376013076</v>
      </c>
      <c r="D393" t="n">
        <v>228.038933362671</v>
      </c>
      <c r="E393" t="n">
        <v>228.3886004985551</v>
      </c>
      <c r="F393" t="n">
        <v>31259500</v>
      </c>
    </row>
    <row r="394">
      <c r="A394" s="4" t="n">
        <v>45897</v>
      </c>
      <c r="B394" t="n">
        <v>232.3347778320312</v>
      </c>
      <c r="C394" t="n">
        <v>233.1839607581121</v>
      </c>
      <c r="D394" t="n">
        <v>229.1178949799301</v>
      </c>
      <c r="E394" t="n">
        <v>230.59647266873</v>
      </c>
      <c r="F394" t="n">
        <v>38074700</v>
      </c>
    </row>
    <row r="395">
      <c r="A395" s="4" t="n">
        <v>45898</v>
      </c>
      <c r="B395" t="n">
        <v>231.9151763916016</v>
      </c>
      <c r="C395" t="n">
        <v>233.1539809639708</v>
      </c>
      <c r="D395" t="n">
        <v>231.145917853049</v>
      </c>
      <c r="E395" t="n">
        <v>232.284813175836</v>
      </c>
      <c r="F395" t="n">
        <v>39418400</v>
      </c>
    </row>
    <row r="396">
      <c r="A396" s="4" t="n">
        <v>45902</v>
      </c>
      <c r="B396" t="n">
        <v>229.4975280761719</v>
      </c>
      <c r="C396" t="n">
        <v>230.6264386017744</v>
      </c>
      <c r="D396" t="n">
        <v>226.7501913233607</v>
      </c>
      <c r="E396" t="n">
        <v>229.0279820298069</v>
      </c>
      <c r="F396" t="n">
        <v>44075600</v>
      </c>
    </row>
    <row r="397">
      <c r="A397" s="4" t="n">
        <v>45903</v>
      </c>
      <c r="B397" t="n">
        <v>238.2390594482422</v>
      </c>
      <c r="C397" t="n">
        <v>238.6186963224971</v>
      </c>
      <c r="D397" t="n">
        <v>234.133039090421</v>
      </c>
      <c r="E397" t="n">
        <v>236.9802851593088</v>
      </c>
      <c r="F397" t="n">
        <v>66427800</v>
      </c>
    </row>
    <row r="398">
      <c r="A398" s="4" t="n">
        <v>45904</v>
      </c>
      <c r="B398" t="n">
        <v>239.5477752685547</v>
      </c>
      <c r="C398" t="n">
        <v>239.6676541721817</v>
      </c>
      <c r="D398" t="n">
        <v>236.5107261725842</v>
      </c>
      <c r="E398" t="n">
        <v>238.2190615253141</v>
      </c>
      <c r="F398" t="n">
        <v>47549400</v>
      </c>
    </row>
    <row r="399">
      <c r="A399" s="4" t="n">
        <v>45905</v>
      </c>
      <c r="B399" t="n">
        <v>239.4578704833984</v>
      </c>
      <c r="C399" t="n">
        <v>241.0862967595893</v>
      </c>
      <c r="D399" t="n">
        <v>238.2590356931034</v>
      </c>
      <c r="E399" t="n">
        <v>239.7675678194568</v>
      </c>
      <c r="F399" t="n">
        <v>54870400</v>
      </c>
    </row>
    <row r="400">
      <c r="A400" s="4" t="n">
        <v>45908</v>
      </c>
      <c r="B400" t="n">
        <v>237.6496276855469</v>
      </c>
      <c r="C400" t="n">
        <v>239.9174183063481</v>
      </c>
      <c r="D400" t="n">
        <v>236.1111105768326</v>
      </c>
      <c r="E400" t="n">
        <v>239.0682506434968</v>
      </c>
      <c r="F400" t="n">
        <v>48999500</v>
      </c>
    </row>
    <row r="401">
      <c r="A401" s="4" t="n">
        <v>45909</v>
      </c>
      <c r="B401" t="n">
        <v>234.123046875</v>
      </c>
      <c r="C401" t="n">
        <v>238.5487492683241</v>
      </c>
      <c r="D401" t="n">
        <v>233.1340001651818</v>
      </c>
      <c r="E401" t="n">
        <v>236.7704743513664</v>
      </c>
      <c r="F401" t="n">
        <v>66313900</v>
      </c>
    </row>
    <row r="402">
      <c r="A402" s="4" t="n">
        <v>45910</v>
      </c>
      <c r="B402" t="n">
        <v>226.5703582763672</v>
      </c>
      <c r="C402" t="n">
        <v>232.1949107749739</v>
      </c>
      <c r="D402" t="n">
        <v>225.7311754338218</v>
      </c>
      <c r="E402" t="n">
        <v>231.9651377870414</v>
      </c>
      <c r="F402" t="n">
        <v>83440800</v>
      </c>
    </row>
    <row r="403">
      <c r="A403" s="4" t="n">
        <v>45911</v>
      </c>
      <c r="B403" t="n">
        <v>229.8072204589844</v>
      </c>
      <c r="C403" t="n">
        <v>230.2268118701715</v>
      </c>
      <c r="D403" t="n">
        <v>226.4304890266542</v>
      </c>
      <c r="E403" t="n">
        <v>226.6602772530751</v>
      </c>
      <c r="F403" t="n">
        <v>50208600</v>
      </c>
    </row>
    <row r="404">
      <c r="A404" s="4" t="n">
        <v>45912</v>
      </c>
      <c r="B404" t="n">
        <v>233.8433227539062</v>
      </c>
      <c r="C404" t="n">
        <v>234.2828838319294</v>
      </c>
      <c r="D404" t="n">
        <v>228.7982103662064</v>
      </c>
      <c r="E404" t="n">
        <v>228.9980136278554</v>
      </c>
      <c r="F404" t="n">
        <v>55824200</v>
      </c>
    </row>
    <row r="405">
      <c r="A405" s="4" t="n">
        <v>45915</v>
      </c>
      <c r="B405" t="n">
        <v>236.4707641601562</v>
      </c>
      <c r="C405" t="n">
        <v>237.9593266532448</v>
      </c>
      <c r="D405" t="n">
        <v>234.8023833057073</v>
      </c>
      <c r="E405" t="n">
        <v>236.7704766731017</v>
      </c>
      <c r="F405" t="n">
        <v>42699500</v>
      </c>
    </row>
    <row r="406">
      <c r="A406" s="4" t="n">
        <v>45916</v>
      </c>
      <c r="B406" t="n">
        <v>237.9193572998047</v>
      </c>
      <c r="C406" t="n">
        <v>240.9863914723997</v>
      </c>
      <c r="D406" t="n">
        <v>236.0911429798414</v>
      </c>
      <c r="E406" t="n">
        <v>236.9502954777413</v>
      </c>
      <c r="F406" t="n">
        <v>63421100</v>
      </c>
    </row>
    <row r="407">
      <c r="A407" s="4" t="n">
        <v>45917</v>
      </c>
      <c r="B407" t="n">
        <v>238.7585601806641</v>
      </c>
      <c r="C407" t="n">
        <v>239.8674858320959</v>
      </c>
      <c r="D407" t="n">
        <v>237.4997706474641</v>
      </c>
      <c r="E407" t="n">
        <v>238.7385752809593</v>
      </c>
      <c r="F407" t="n">
        <v>46508000</v>
      </c>
    </row>
    <row r="408">
      <c r="A408" s="4" t="n">
        <v>45918</v>
      </c>
      <c r="B408" t="n">
        <v>237.6496276855469</v>
      </c>
      <c r="C408" t="n">
        <v>240.9664044724694</v>
      </c>
      <c r="D408" t="n">
        <v>236.4208079152849</v>
      </c>
      <c r="E408" t="n">
        <v>239.737599946219</v>
      </c>
      <c r="F408" t="n">
        <v>44249600</v>
      </c>
    </row>
    <row r="409">
      <c r="A409" s="4" t="n">
        <v>45919</v>
      </c>
      <c r="B409" t="n">
        <v>245.2622375488281</v>
      </c>
      <c r="C409" t="n">
        <v>246.0614658116388</v>
      </c>
      <c r="D409" t="n">
        <v>239.9773675285625</v>
      </c>
      <c r="E409" t="n">
        <v>240.9963687007352</v>
      </c>
      <c r="F409" t="n">
        <v>163741300</v>
      </c>
    </row>
    <row r="410">
      <c r="A410" s="4" t="n">
        <v>45922</v>
      </c>
      <c r="B410" t="n">
        <v>255.8319854736328</v>
      </c>
      <c r="C410" t="n">
        <v>256.3914711896616</v>
      </c>
      <c r="D410" t="n">
        <v>247.8797028858207</v>
      </c>
      <c r="E410" t="n">
        <v>248.0595364914006</v>
      </c>
      <c r="F410" t="n">
        <v>105517400</v>
      </c>
    </row>
    <row r="411">
      <c r="A411" s="4" t="n">
        <v>45923</v>
      </c>
      <c r="B411" t="n">
        <v>254.18359375</v>
      </c>
      <c r="C411" t="n">
        <v>257.0907792625319</v>
      </c>
      <c r="D411" t="n">
        <v>253.33442606621</v>
      </c>
      <c r="E411" t="n">
        <v>255.6322017143694</v>
      </c>
      <c r="F411" t="n">
        <v>60275200</v>
      </c>
    </row>
    <row r="412">
      <c r="A412" s="4" t="n">
        <v>45924</v>
      </c>
      <c r="B412" t="n">
        <v>252.0656433105469</v>
      </c>
      <c r="C412" t="n">
        <v>255.4923293909784</v>
      </c>
      <c r="D412" t="n">
        <v>250.7968689970333</v>
      </c>
      <c r="E412" t="n">
        <v>254.9728287261993</v>
      </c>
      <c r="F412" t="n">
        <v>42303700</v>
      </c>
    </row>
    <row r="413">
      <c r="A413" s="4" t="n">
        <v>45925</v>
      </c>
      <c r="B413" t="n">
        <v>256.6212158203125</v>
      </c>
      <c r="C413" t="n">
        <v>256.9209435623003</v>
      </c>
      <c r="D413" t="n">
        <v>251.466224879955</v>
      </c>
      <c r="E413" t="n">
        <v>252.9647721258288</v>
      </c>
      <c r="F413" t="n">
        <v>55202100</v>
      </c>
    </row>
    <row r="414">
      <c r="A414" s="4" t="n">
        <v>45926</v>
      </c>
      <c r="B414" t="n">
        <v>255.2126007080078</v>
      </c>
      <c r="C414" t="n">
        <v>257.3505275669758</v>
      </c>
      <c r="D414" t="n">
        <v>253.5342198150173</v>
      </c>
      <c r="E414" t="n">
        <v>253.8539172209246</v>
      </c>
      <c r="F414" t="n">
        <v>46076300</v>
      </c>
    </row>
    <row r="415">
      <c r="A415" s="4" t="n">
        <v>45929</v>
      </c>
      <c r="B415" t="n">
        <v>254.18359375</v>
      </c>
      <c r="C415" t="n">
        <v>254.7530490591403</v>
      </c>
      <c r="D415" t="n">
        <v>252.7649707570698</v>
      </c>
      <c r="E415" t="n">
        <v>254.3134727315257</v>
      </c>
      <c r="F415" t="n">
        <v>40127700</v>
      </c>
    </row>
    <row r="416">
      <c r="A416" s="4" t="n">
        <v>45930</v>
      </c>
      <c r="B416" t="n">
        <v>254.3834075927734</v>
      </c>
      <c r="C416" t="n">
        <v>255.6721515805422</v>
      </c>
      <c r="D416" t="n">
        <v>252.8648753735947</v>
      </c>
      <c r="E416" t="n">
        <v>254.6131805801717</v>
      </c>
      <c r="F416" t="n">
        <v>37704300</v>
      </c>
    </row>
    <row r="417">
      <c r="A417" s="4" t="n">
        <v>45931</v>
      </c>
      <c r="B417" t="n">
        <v>255.2026062011719</v>
      </c>
      <c r="C417" t="n">
        <v>258.5393831610381</v>
      </c>
      <c r="D417" t="n">
        <v>254.6831055272507</v>
      </c>
      <c r="E417" t="n">
        <v>254.7929996074261</v>
      </c>
      <c r="F417" t="n">
        <v>48713900</v>
      </c>
    </row>
    <row r="418">
      <c r="A418" s="4" t="n">
        <v>45932</v>
      </c>
      <c r="B418" t="n">
        <v>256.8809814453125</v>
      </c>
      <c r="C418" t="n">
        <v>257.9299523535748</v>
      </c>
      <c r="D418" t="n">
        <v>253.9038565188199</v>
      </c>
      <c r="E418" t="n">
        <v>256.3314958125853</v>
      </c>
      <c r="F418" t="n">
        <v>42630200</v>
      </c>
    </row>
    <row r="419">
      <c r="A419" s="4" t="n">
        <v>45933</v>
      </c>
      <c r="B419" t="n">
        <v>257.7701110839844</v>
      </c>
      <c r="C419" t="n">
        <v>258.9889308017334</v>
      </c>
      <c r="D419" t="n">
        <v>253.7040605782573</v>
      </c>
      <c r="E419" t="n">
        <v>254.4233645180439</v>
      </c>
      <c r="F419" t="n">
        <v>49155600</v>
      </c>
    </row>
    <row r="420">
      <c r="A420" s="4" t="n">
        <v>45936</v>
      </c>
      <c r="B420" t="n">
        <v>256.44140625</v>
      </c>
      <c r="C420" t="n">
        <v>258.819106172963</v>
      </c>
      <c r="D420" t="n">
        <v>254.8029951481629</v>
      </c>
      <c r="E420" t="n">
        <v>257.7401350456914</v>
      </c>
      <c r="F420" t="n">
        <v>44664100</v>
      </c>
    </row>
    <row r="421">
      <c r="A421" s="4" t="n">
        <v>45937</v>
      </c>
      <c r="B421" t="n">
        <v>256.2316284179688</v>
      </c>
      <c r="C421" t="n">
        <v>257.1507203903977</v>
      </c>
      <c r="D421" t="n">
        <v>255.182626975145</v>
      </c>
      <c r="E421" t="n">
        <v>256.5612954218125</v>
      </c>
      <c r="F421" t="n">
        <v>31955800</v>
      </c>
    </row>
    <row r="422">
      <c r="A422" s="4" t="n">
        <v>45938</v>
      </c>
      <c r="B422" t="n">
        <v>257.8100891113281</v>
      </c>
      <c r="C422" t="n">
        <v>258.2696351050741</v>
      </c>
      <c r="D422" t="n">
        <v>255.8619653198879</v>
      </c>
      <c r="E422" t="n">
        <v>256.2715719294531</v>
      </c>
      <c r="F422" t="n">
        <v>36496900</v>
      </c>
    </row>
    <row r="423">
      <c r="A423" s="4" t="n">
        <v>45939</v>
      </c>
      <c r="B423" t="n">
        <v>253.7939605712891</v>
      </c>
      <c r="C423" t="n">
        <v>257.7501320968852</v>
      </c>
      <c r="D423" t="n">
        <v>252.8948383011137</v>
      </c>
      <c r="E423" t="n">
        <v>257.5603136690899</v>
      </c>
      <c r="F423" t="n">
        <v>38322000</v>
      </c>
    </row>
    <row r="424">
      <c r="A424" s="4" t="n">
        <v>45940</v>
      </c>
      <c r="B424" t="n">
        <v>245.032470703125</v>
      </c>
      <c r="C424" t="n">
        <v>256.1317117503244</v>
      </c>
      <c r="D424" t="n">
        <v>243.7636963757966</v>
      </c>
      <c r="E424" t="n">
        <v>254.6931038900483</v>
      </c>
      <c r="F424" t="n">
        <v>61999100</v>
      </c>
    </row>
    <row r="425">
      <c r="A425" s="4" t="n">
        <v>45943</v>
      </c>
      <c r="B425" t="n">
        <v>247.4201507568359</v>
      </c>
      <c r="C425" t="n">
        <v>249.4481835299239</v>
      </c>
      <c r="D425" t="n">
        <v>245.322178459981</v>
      </c>
      <c r="E425" t="n">
        <v>249.1384861966953</v>
      </c>
      <c r="F425" t="n">
        <v>38142900</v>
      </c>
    </row>
    <row r="426">
      <c r="A426" s="4" t="n">
        <v>45944</v>
      </c>
      <c r="B426" t="n">
        <v>247.5300445556641</v>
      </c>
      <c r="C426" t="n">
        <v>248.6090004290602</v>
      </c>
      <c r="D426" t="n">
        <v>244.4630104649901</v>
      </c>
      <c r="E426" t="n">
        <v>246.361179503821</v>
      </c>
      <c r="F426" t="n">
        <v>35478000</v>
      </c>
    </row>
    <row r="427">
      <c r="A427" s="4" t="n">
        <v>45945</v>
      </c>
      <c r="B427" t="n">
        <v>249.0985260009766</v>
      </c>
      <c r="C427" t="n">
        <v>251.5761352503302</v>
      </c>
      <c r="D427" t="n">
        <v>247.2303418581919</v>
      </c>
      <c r="E427" t="n">
        <v>249.2483898816779</v>
      </c>
      <c r="F427" t="n">
        <v>33893600</v>
      </c>
    </row>
    <row r="428">
      <c r="A428" s="4" t="n">
        <v>45946</v>
      </c>
      <c r="B428" t="n">
        <v>247.2103576660156</v>
      </c>
      <c r="C428" t="n">
        <v>248.7988141955173</v>
      </c>
      <c r="D428" t="n">
        <v>244.8926123625184</v>
      </c>
      <c r="E428" t="n">
        <v>248.0095859666744</v>
      </c>
      <c r="F428" t="n">
        <v>39777000</v>
      </c>
    </row>
    <row r="429">
      <c r="A429" s="4" t="n">
        <v>45947</v>
      </c>
      <c r="B429" t="n">
        <v>252.045654296875</v>
      </c>
      <c r="C429" t="n">
        <v>253.1346102340403</v>
      </c>
      <c r="D429" t="n">
        <v>247.0305270655739</v>
      </c>
      <c r="E429" t="n">
        <v>247.7798007020763</v>
      </c>
      <c r="F429" t="n">
        <v>49147000</v>
      </c>
    </row>
    <row r="430">
      <c r="A430" s="4" t="n">
        <v>45950</v>
      </c>
      <c r="B430" t="n">
        <v>261.9860229492188</v>
      </c>
      <c r="C430" t="n">
        <v>264.1239650925819</v>
      </c>
      <c r="D430" t="n">
        <v>255.3824390623343</v>
      </c>
      <c r="E430" t="n">
        <v>255.6421817765318</v>
      </c>
      <c r="F430" t="n">
        <v>90483000</v>
      </c>
    </row>
    <row r="431">
      <c r="A431" s="4" t="n">
        <v>45951</v>
      </c>
      <c r="B431" t="n">
        <v>262.5155029296875</v>
      </c>
      <c r="C431" t="n">
        <v>265.0330818858</v>
      </c>
      <c r="D431" t="n">
        <v>261.5764108568555</v>
      </c>
      <c r="E431" t="n">
        <v>261.6263807259345</v>
      </c>
      <c r="F431" t="n">
        <v>46695900</v>
      </c>
    </row>
    <row r="432">
      <c r="A432" s="4" t="n">
        <v>45952</v>
      </c>
      <c r="B432" t="n">
        <v>258.19970703125</v>
      </c>
      <c r="C432" t="n">
        <v>262.5954395959732</v>
      </c>
      <c r="D432" t="n">
        <v>255.1826123461363</v>
      </c>
      <c r="E432" t="n">
        <v>262.3956210979312</v>
      </c>
      <c r="F432" t="n">
        <v>45015300</v>
      </c>
    </row>
    <row r="433">
      <c r="A433" s="4" t="n">
        <v>45953</v>
      </c>
      <c r="B433" t="n">
        <v>259.3285827636719</v>
      </c>
      <c r="C433" t="n">
        <v>260.3675840579477</v>
      </c>
      <c r="D433" t="n">
        <v>257.7601264831466</v>
      </c>
      <c r="E433" t="n">
        <v>259.6882499566228</v>
      </c>
      <c r="F433" t="n">
        <v>32754900</v>
      </c>
    </row>
    <row r="434">
      <c r="A434" s="4" t="n">
        <v>45954</v>
      </c>
      <c r="B434" t="n">
        <v>262.5654907226562</v>
      </c>
      <c r="C434" t="n">
        <v>263.8742196711086</v>
      </c>
      <c r="D434" t="n">
        <v>258.9290010880386</v>
      </c>
      <c r="E434" t="n">
        <v>260.9370643471557</v>
      </c>
      <c r="F434" t="n">
        <v>38253700</v>
      </c>
    </row>
    <row r="435">
      <c r="A435" s="4" t="n">
        <v>45957</v>
      </c>
      <c r="B435" t="n">
        <v>268.5496520996094</v>
      </c>
      <c r="C435" t="n">
        <v>268.8593494221352</v>
      </c>
      <c r="D435" t="n">
        <v>264.3936774471076</v>
      </c>
      <c r="E435" t="n">
        <v>264.6234656652487</v>
      </c>
      <c r="F435" t="n">
        <v>44888200</v>
      </c>
    </row>
    <row r="436">
      <c r="A436" s="4" t="n">
        <v>45958</v>
      </c>
      <c r="B436" t="n">
        <v>268.7394714355469</v>
      </c>
      <c r="C436" t="n">
        <v>269.6286240979669</v>
      </c>
      <c r="D436" t="n">
        <v>267.8902885694659</v>
      </c>
      <c r="E436" t="n">
        <v>268.7294713644567</v>
      </c>
      <c r="F436" t="n">
        <v>41534800</v>
      </c>
    </row>
    <row r="437">
      <c r="A437" s="4" t="n">
        <v>45959</v>
      </c>
      <c r="B437" t="n">
        <v>269.4388122558594</v>
      </c>
      <c r="C437" t="n">
        <v>271.1471476128123</v>
      </c>
      <c r="D437" t="n">
        <v>266.8512937980827</v>
      </c>
      <c r="E437" t="n">
        <v>269.0192056041051</v>
      </c>
      <c r="F437" t="n">
        <v>51086700</v>
      </c>
    </row>
    <row r="438">
      <c r="A438" s="4" t="n">
        <v>45960</v>
      </c>
      <c r="B438" t="n">
        <v>271.1371459960938</v>
      </c>
      <c r="C438" t="n">
        <v>273.8745130681726</v>
      </c>
      <c r="D438" t="n">
        <v>268.2199910571769</v>
      </c>
      <c r="E438" t="n">
        <v>271.7265709290392</v>
      </c>
      <c r="F438" t="n">
        <v>69886500</v>
      </c>
    </row>
    <row r="439">
      <c r="A439" s="4" t="n">
        <v>45961</v>
      </c>
      <c r="B439" t="n">
        <v>270.108154296875</v>
      </c>
      <c r="C439" t="n">
        <v>277.0514357389163</v>
      </c>
      <c r="D439" t="n">
        <v>268.8993346624903</v>
      </c>
      <c r="E439" t="n">
        <v>276.721738255342</v>
      </c>
      <c r="F439" t="n">
        <v>86167100</v>
      </c>
    </row>
    <row r="440">
      <c r="A440" s="4" t="n">
        <v>45964</v>
      </c>
      <c r="B440" t="n">
        <v>268.7894287109375</v>
      </c>
      <c r="C440" t="n">
        <v>270.5877038096653</v>
      </c>
      <c r="D440" t="n">
        <v>265.9921525413924</v>
      </c>
      <c r="E440" t="n">
        <v>270.1581275564894</v>
      </c>
      <c r="F440" t="n">
        <v>50194600</v>
      </c>
    </row>
    <row r="441">
      <c r="A441" s="4" t="n">
        <v>45965</v>
      </c>
      <c r="B441" t="n">
        <v>269.7784729003906</v>
      </c>
      <c r="C441" t="n">
        <v>271.2270502723956</v>
      </c>
      <c r="D441" t="n">
        <v>267.3608032726547</v>
      </c>
      <c r="E441" t="n">
        <v>268.0701070960229</v>
      </c>
      <c r="F441" t="n">
        <v>49274800</v>
      </c>
    </row>
    <row r="442">
      <c r="A442" s="4" t="n">
        <v>45966</v>
      </c>
      <c r="B442" t="n">
        <v>269.8783874511719</v>
      </c>
      <c r="C442" t="n">
        <v>271.4368741718043</v>
      </c>
      <c r="D442" t="n">
        <v>266.6714743443123</v>
      </c>
      <c r="E442" t="n">
        <v>268.3498399683747</v>
      </c>
      <c r="F442" t="n">
        <v>43683100</v>
      </c>
    </row>
    <row r="443">
      <c r="A443" s="4" t="n">
        <v>45967</v>
      </c>
      <c r="B443" t="n">
        <v>269.5087280273438</v>
      </c>
      <c r="C443" t="n">
        <v>273.1352174017799</v>
      </c>
      <c r="D443" t="n">
        <v>267.6305743388968</v>
      </c>
      <c r="E443" t="n">
        <v>267.6305743388968</v>
      </c>
      <c r="F443" t="n">
        <v>51204000</v>
      </c>
    </row>
    <row r="444">
      <c r="A444" s="4" t="n">
        <v>45968</v>
      </c>
      <c r="B444" t="n">
        <v>268.2099914550781</v>
      </c>
      <c r="C444" t="n">
        <v>272.0262991510161</v>
      </c>
      <c r="D444" t="n">
        <v>266.5116256881464</v>
      </c>
      <c r="E444" t="n">
        <v>269.5386899523433</v>
      </c>
      <c r="F444" t="n">
        <v>48227400</v>
      </c>
    </row>
    <row r="445">
      <c r="A445" s="4" t="n">
        <v>45971</v>
      </c>
      <c r="B445" t="n">
        <v>269.4299926757812</v>
      </c>
      <c r="C445" t="n">
        <v>273.7300109863281</v>
      </c>
      <c r="D445" t="n">
        <v>267.4599914550781</v>
      </c>
      <c r="E445" t="n">
        <v>268.9599914550781</v>
      </c>
      <c r="F445" t="n">
        <v>41312400</v>
      </c>
    </row>
    <row r="446">
      <c r="A446" s="4" t="n">
        <v>45972</v>
      </c>
      <c r="B446" t="n">
        <v>275.25</v>
      </c>
      <c r="C446" t="n">
        <v>275.9100036621094</v>
      </c>
      <c r="D446" t="n">
        <v>269.7999877929688</v>
      </c>
      <c r="E446" t="n">
        <v>269.8099975585938</v>
      </c>
      <c r="F446" t="n">
        <v>46208300</v>
      </c>
    </row>
    <row r="447">
      <c r="A447" s="4" t="n">
        <v>45973</v>
      </c>
      <c r="B447" t="n">
        <v>273.4700012207031</v>
      </c>
      <c r="C447" t="n">
        <v>275.7300109863281</v>
      </c>
      <c r="D447" t="n">
        <v>271.7000122070312</v>
      </c>
      <c r="E447" t="n">
        <v>275</v>
      </c>
      <c r="F447" t="n">
        <v>48398000</v>
      </c>
    </row>
    <row r="448">
      <c r="A448" s="4" t="n">
        <v>45974</v>
      </c>
      <c r="B448" t="n">
        <v>272.9500122070312</v>
      </c>
      <c r="C448" t="n">
        <v>276.7000122070312</v>
      </c>
      <c r="D448" t="n">
        <v>272.0899963378906</v>
      </c>
      <c r="E448" t="n">
        <v>274.1099853515625</v>
      </c>
      <c r="F448" t="n">
        <v>49602800</v>
      </c>
    </row>
    <row r="449">
      <c r="A449" s="4" t="n">
        <v>45975</v>
      </c>
      <c r="B449" t="n">
        <v>272.4100036621094</v>
      </c>
      <c r="C449" t="n">
        <v>275.9599914550781</v>
      </c>
      <c r="D449" t="n">
        <v>269.6000061035156</v>
      </c>
      <c r="E449" t="n">
        <v>271.0499877929688</v>
      </c>
      <c r="F449" t="n">
        <v>47431300</v>
      </c>
    </row>
    <row r="450">
      <c r="A450" s="4" t="n">
        <v>45978</v>
      </c>
      <c r="B450" t="n">
        <v>267.4599914550781</v>
      </c>
      <c r="C450" t="n">
        <v>270.489990234375</v>
      </c>
      <c r="D450" t="n">
        <v>265.7300109863281</v>
      </c>
      <c r="E450" t="n">
        <v>268.8200073242188</v>
      </c>
      <c r="F450" t="n">
        <v>45018300</v>
      </c>
    </row>
    <row r="451">
      <c r="A451" s="4" t="n">
        <v>45979</v>
      </c>
      <c r="B451" t="n">
        <v>267.4400024414062</v>
      </c>
      <c r="C451" t="n">
        <v>270.7099914550781</v>
      </c>
      <c r="D451" t="n">
        <v>265.3200073242188</v>
      </c>
      <c r="E451" t="n">
        <v>269.989990234375</v>
      </c>
      <c r="F451" t="n">
        <v>45677300</v>
      </c>
    </row>
    <row r="452">
      <c r="A452" s="4" t="n">
        <v>45980</v>
      </c>
      <c r="B452" t="n">
        <v>268.5599975585938</v>
      </c>
      <c r="C452" t="n">
        <v>272.2099914550781</v>
      </c>
      <c r="D452" t="n">
        <v>265.5</v>
      </c>
      <c r="E452" t="n">
        <v>265.5299987792969</v>
      </c>
      <c r="F452" t="n">
        <v>40424500</v>
      </c>
    </row>
    <row r="453">
      <c r="A453" s="4" t="n">
        <v>45981</v>
      </c>
      <c r="B453" t="n">
        <v>266.25</v>
      </c>
      <c r="C453" t="n">
        <v>275.4299926757812</v>
      </c>
      <c r="D453" t="n">
        <v>265.9200134277344</v>
      </c>
      <c r="E453" t="n">
        <v>270.8299865722656</v>
      </c>
      <c r="F453" t="n">
        <v>45823600</v>
      </c>
    </row>
    <row r="454">
      <c r="A454" s="4" t="n">
        <v>45982</v>
      </c>
      <c r="B454" t="n">
        <v>271.489990234375</v>
      </c>
      <c r="C454" t="n">
        <v>273.3299865722656</v>
      </c>
      <c r="D454" t="n">
        <v>265.6700134277344</v>
      </c>
      <c r="E454" t="n">
        <v>265.9500122070312</v>
      </c>
      <c r="F454" t="n">
        <v>59030800</v>
      </c>
    </row>
    <row r="455">
      <c r="A455" s="4" t="n">
        <v>45985</v>
      </c>
      <c r="B455" t="n">
        <v>275.9200134277344</v>
      </c>
      <c r="C455" t="n">
        <v>277</v>
      </c>
      <c r="D455" t="n">
        <v>270.8999938964844</v>
      </c>
      <c r="E455" t="n">
        <v>270.8999938964844</v>
      </c>
      <c r="F455" t="n">
        <v>65585800</v>
      </c>
    </row>
    <row r="456">
      <c r="A456" s="4" t="n">
        <v>45986</v>
      </c>
      <c r="B456" t="n">
        <v>276.9700012207031</v>
      </c>
      <c r="C456" t="n">
        <v>280.3800048828125</v>
      </c>
      <c r="D456" t="n">
        <v>275.25</v>
      </c>
      <c r="E456" t="n">
        <v>275.2699890136719</v>
      </c>
      <c r="F456" t="n">
        <v>46914200</v>
      </c>
    </row>
    <row r="457">
      <c r="A457" s="4" t="n">
        <v>45987</v>
      </c>
      <c r="B457" t="n">
        <v>277.5499877929688</v>
      </c>
      <c r="C457" t="n">
        <v>279.5299987792969</v>
      </c>
      <c r="D457" t="n">
        <v>276.6300048828125</v>
      </c>
      <c r="E457" t="n">
        <v>276.9599914550781</v>
      </c>
      <c r="F457" t="n">
        <v>33431400</v>
      </c>
    </row>
    <row r="458">
      <c r="A458" s="4" t="n">
        <v>45989</v>
      </c>
      <c r="B458" t="n">
        <v>278.8500061035156</v>
      </c>
      <c r="C458" t="n">
        <v>279</v>
      </c>
      <c r="D458" t="n">
        <v>275.989990234375</v>
      </c>
      <c r="E458" t="n">
        <v>277.260009765625</v>
      </c>
      <c r="F458" t="n">
        <v>20135600</v>
      </c>
    </row>
    <row r="459">
      <c r="A459" s="4" t="n">
        <v>45992</v>
      </c>
      <c r="B459" t="n">
        <v>283.1000061035156</v>
      </c>
      <c r="C459" t="n">
        <v>283.4200134277344</v>
      </c>
      <c r="D459" t="n">
        <v>276.1400146484375</v>
      </c>
      <c r="E459" t="n">
        <v>278.010009765625</v>
      </c>
      <c r="F459" t="n">
        <v>46587700</v>
      </c>
    </row>
    <row r="460">
      <c r="A460" s="4" t="n">
        <v>45993</v>
      </c>
      <c r="B460" t="n">
        <v>286.1900024414062</v>
      </c>
      <c r="C460" t="n">
        <v>287.3999938964844</v>
      </c>
      <c r="D460" t="n">
        <v>282.6300048828125</v>
      </c>
      <c r="E460" t="n">
        <v>283</v>
      </c>
      <c r="F460" t="n">
        <v>53669500</v>
      </c>
    </row>
    <row r="461">
      <c r="A461" s="4" t="n">
        <v>45994</v>
      </c>
      <c r="B461" t="n">
        <v>284.1499938964844</v>
      </c>
      <c r="C461" t="n">
        <v>288.6199951171875</v>
      </c>
      <c r="D461" t="n">
        <v>283.2999877929688</v>
      </c>
      <c r="E461" t="n">
        <v>286.2000122070312</v>
      </c>
      <c r="F461" t="n">
        <v>43538700</v>
      </c>
    </row>
    <row r="462">
      <c r="A462" s="4" t="n">
        <v>45995</v>
      </c>
      <c r="B462" t="n">
        <v>280.7000122070312</v>
      </c>
      <c r="C462" t="n">
        <v>284.7300109863281</v>
      </c>
      <c r="D462" t="n">
        <v>278.5899963378906</v>
      </c>
      <c r="E462" t="n">
        <v>284.1000061035156</v>
      </c>
      <c r="F462" t="n">
        <v>43989100</v>
      </c>
    </row>
    <row r="463">
      <c r="A463" s="4" t="n">
        <v>45996</v>
      </c>
      <c r="B463" t="n">
        <v>278.7799987792969</v>
      </c>
      <c r="C463" t="n">
        <v>281.1400146484375</v>
      </c>
      <c r="D463" t="n">
        <v>278.0499877929688</v>
      </c>
      <c r="E463" t="n">
        <v>280.5400085449219</v>
      </c>
      <c r="F463" t="n">
        <v>47265800</v>
      </c>
    </row>
    <row r="464">
      <c r="A464" s="4" t="n">
        <v>45999</v>
      </c>
      <c r="B464" t="n">
        <v>277.8900146484375</v>
      </c>
      <c r="C464" t="n">
        <v>279.6700134277344</v>
      </c>
      <c r="D464" t="n">
        <v>276.1499938964844</v>
      </c>
      <c r="E464" t="n">
        <v>278.1300048828125</v>
      </c>
      <c r="F464" t="n">
        <v>38211800</v>
      </c>
    </row>
    <row r="465">
      <c r="A465" s="4" t="n">
        <v>46000</v>
      </c>
      <c r="B465" t="n">
        <v>277.1799926757812</v>
      </c>
      <c r="C465" t="n">
        <v>280.0299987792969</v>
      </c>
      <c r="D465" t="n">
        <v>276.9200134277344</v>
      </c>
      <c r="E465" t="n">
        <v>278.1600036621094</v>
      </c>
      <c r="F465" t="n">
        <v>32193300</v>
      </c>
    </row>
    <row r="466">
      <c r="A466" s="4" t="n">
        <v>46001</v>
      </c>
      <c r="B466" t="n">
        <v>278.7799987792969</v>
      </c>
      <c r="C466" t="n">
        <v>279.75</v>
      </c>
      <c r="D466" t="n">
        <v>276.4400024414062</v>
      </c>
      <c r="E466" t="n">
        <v>277.75</v>
      </c>
      <c r="F466" t="n">
        <v>33038300</v>
      </c>
    </row>
    <row r="467">
      <c r="A467" s="4" t="n">
        <v>46002</v>
      </c>
      <c r="B467" t="n">
        <v>278.0299987792969</v>
      </c>
      <c r="C467" t="n">
        <v>279.5899963378906</v>
      </c>
      <c r="D467" t="n">
        <v>273.8099975585938</v>
      </c>
      <c r="E467" t="n">
        <v>279.1000061035156</v>
      </c>
      <c r="F467" t="n">
        <v>33248000</v>
      </c>
    </row>
    <row r="468">
      <c r="A468" s="4" t="n">
        <v>46003</v>
      </c>
      <c r="B468" t="n">
        <v>278.2799987792969</v>
      </c>
      <c r="C468" t="n">
        <v>279.2200012207031</v>
      </c>
      <c r="D468" t="n">
        <v>276.8200073242188</v>
      </c>
      <c r="E468" t="n">
        <v>277.8999938964844</v>
      </c>
      <c r="F468" t="n">
        <v>39532900</v>
      </c>
    </row>
    <row r="469">
      <c r="A469" s="4" t="n">
        <v>46006</v>
      </c>
      <c r="B469" t="n">
        <v>274.1099853515625</v>
      </c>
      <c r="C469" t="n">
        <v>280.1499938964844</v>
      </c>
      <c r="D469" t="n">
        <v>272.8399963378906</v>
      </c>
      <c r="E469" t="n">
        <v>280.1499938964844</v>
      </c>
      <c r="F469" t="n">
        <v>50409100</v>
      </c>
    </row>
    <row r="470">
      <c r="A470" s="4" t="n">
        <v>46007</v>
      </c>
      <c r="B470" t="n">
        <v>274.6099853515625</v>
      </c>
      <c r="C470" t="n">
        <v>275.5</v>
      </c>
      <c r="D470" t="n">
        <v>271.7900085449219</v>
      </c>
      <c r="E470" t="n">
        <v>272.8200073242188</v>
      </c>
      <c r="F470" t="n">
        <v>37648600</v>
      </c>
    </row>
    <row r="471">
      <c r="A471" s="4" t="n">
        <v>46008</v>
      </c>
      <c r="B471" t="n">
        <v>271.8399963378906</v>
      </c>
      <c r="C471" t="n">
        <v>276.1600036621094</v>
      </c>
      <c r="D471" t="n">
        <v>271.6400146484375</v>
      </c>
      <c r="E471" t="n">
        <v>275.010009765625</v>
      </c>
      <c r="F471" t="n">
        <v>50138700</v>
      </c>
    </row>
    <row r="472">
      <c r="A472" s="4" t="n">
        <v>46009</v>
      </c>
      <c r="B472" t="n">
        <v>272.1900024414062</v>
      </c>
      <c r="C472" t="n">
        <v>273.6300048828125</v>
      </c>
      <c r="D472" t="n">
        <v>266.9500122070312</v>
      </c>
      <c r="E472" t="n">
        <v>273.6099853515625</v>
      </c>
      <c r="F472" t="n">
        <v>51630700</v>
      </c>
    </row>
    <row r="473">
      <c r="A473" s="4" t="n">
        <v>46010</v>
      </c>
      <c r="B473" t="n">
        <v>273.6700134277344</v>
      </c>
      <c r="C473" t="n">
        <v>274.6000061035156</v>
      </c>
      <c r="D473" t="n">
        <v>269.8999938964844</v>
      </c>
      <c r="E473" t="n">
        <v>272.1499938964844</v>
      </c>
      <c r="F473" t="n">
        <v>144632000</v>
      </c>
    </row>
    <row r="474">
      <c r="A474" s="4" t="n">
        <v>46013</v>
      </c>
      <c r="B474" t="n">
        <v>270.9700012207031</v>
      </c>
      <c r="C474" t="n">
        <v>273.8800048828125</v>
      </c>
      <c r="D474" t="n">
        <v>270.510009765625</v>
      </c>
      <c r="E474" t="n">
        <v>272.8599853515625</v>
      </c>
      <c r="F474" t="n">
        <v>36571800</v>
      </c>
    </row>
    <row r="475">
      <c r="A475" s="4" t="n">
        <v>46014</v>
      </c>
      <c r="B475" t="n">
        <v>272.3599853515625</v>
      </c>
      <c r="C475" t="n">
        <v>272.5</v>
      </c>
      <c r="D475" t="n">
        <v>269.5599975585938</v>
      </c>
      <c r="E475" t="n">
        <v>270.8399963378906</v>
      </c>
      <c r="F475" t="n">
        <v>29642000</v>
      </c>
    </row>
    <row r="476">
      <c r="A476" s="4" t="n">
        <v>46015</v>
      </c>
      <c r="B476" t="n">
        <v>273.8099975585938</v>
      </c>
      <c r="C476" t="n">
        <v>275.4299926757812</v>
      </c>
      <c r="D476" t="n">
        <v>272.2000122070312</v>
      </c>
      <c r="E476" t="n">
        <v>272.3399963378906</v>
      </c>
      <c r="F476" t="n">
        <v>17910600</v>
      </c>
    </row>
    <row r="477">
      <c r="A477" s="4" t="n">
        <v>46017</v>
      </c>
      <c r="B477" t="n">
        <v>273.3999938964844</v>
      </c>
      <c r="C477" t="n">
        <v>275.3699951171875</v>
      </c>
      <c r="D477" t="n">
        <v>272.8599853515625</v>
      </c>
      <c r="E477" t="n">
        <v>274.1600036621094</v>
      </c>
      <c r="F477" t="n">
        <v>21521800</v>
      </c>
    </row>
    <row r="478">
      <c r="A478" s="4" t="n">
        <v>46020</v>
      </c>
      <c r="B478" t="n">
        <v>273.760009765625</v>
      </c>
      <c r="C478" t="n">
        <v>274.3599853515625</v>
      </c>
      <c r="D478" t="n">
        <v>272.3500061035156</v>
      </c>
      <c r="E478" t="n">
        <v>272.6900024414062</v>
      </c>
      <c r="F478" t="n">
        <v>23715200</v>
      </c>
    </row>
    <row r="479">
      <c r="A479" s="4" t="n">
        <v>46021</v>
      </c>
      <c r="B479" t="n">
        <v>273.0799865722656</v>
      </c>
      <c r="C479" t="n">
        <v>274.0799865722656</v>
      </c>
      <c r="D479" t="n">
        <v>272.2799987792969</v>
      </c>
      <c r="E479" t="n">
        <v>272.8099975585938</v>
      </c>
      <c r="F479" t="n">
        <v>22139600</v>
      </c>
    </row>
    <row r="480">
      <c r="A480" s="4" t="n">
        <v>46022</v>
      </c>
      <c r="B480" t="n">
        <v>271.8599853515625</v>
      </c>
      <c r="C480" t="n">
        <v>273.6799926757812</v>
      </c>
      <c r="D480" t="n">
        <v>271.75</v>
      </c>
      <c r="E480" t="n">
        <v>273.0599975585938</v>
      </c>
      <c r="F480" t="n">
        <v>27293600</v>
      </c>
    </row>
    <row r="481">
      <c r="A481" s="4" t="n">
        <v>46024</v>
      </c>
      <c r="B481" t="n">
        <v>271.010009765625</v>
      </c>
      <c r="C481" t="n">
        <v>277.8399963378906</v>
      </c>
      <c r="D481" t="n">
        <v>269</v>
      </c>
      <c r="E481" t="n">
        <v>272.260009765625</v>
      </c>
      <c r="F481" t="n">
        <v>37838100</v>
      </c>
    </row>
    <row r="482">
      <c r="A482" s="4" t="n">
        <v>46027</v>
      </c>
      <c r="B482" t="n">
        <v>267.260009765625</v>
      </c>
      <c r="C482" t="n">
        <v>271.510009765625</v>
      </c>
      <c r="D482" t="n">
        <v>266.1400146484375</v>
      </c>
      <c r="E482" t="n">
        <v>270.6400146484375</v>
      </c>
      <c r="F482" t="n">
        <v>45647200</v>
      </c>
    </row>
    <row r="483">
      <c r="A483" s="4" t="n">
        <v>46028</v>
      </c>
      <c r="B483" t="n">
        <v>262.3599853515625</v>
      </c>
      <c r="C483" t="n">
        <v>267.5499877929688</v>
      </c>
      <c r="D483" t="n">
        <v>262.1199951171875</v>
      </c>
      <c r="E483" t="n">
        <v>267</v>
      </c>
      <c r="F483" t="n">
        <v>52352100</v>
      </c>
    </row>
    <row r="484">
      <c r="A484" s="4" t="n">
        <v>46029</v>
      </c>
      <c r="B484" t="n">
        <v>260.3299865722656</v>
      </c>
      <c r="C484" t="n">
        <v>263.6799926757812</v>
      </c>
      <c r="D484" t="n">
        <v>259.8099975585938</v>
      </c>
      <c r="E484" t="n">
        <v>263.2000122070312</v>
      </c>
      <c r="F484" t="n">
        <v>48309800</v>
      </c>
    </row>
    <row r="485">
      <c r="A485" s="4" t="n">
        <v>46030</v>
      </c>
      <c r="B485" t="n">
        <v>259.0400085449219</v>
      </c>
      <c r="C485" t="n">
        <v>259.2900085449219</v>
      </c>
      <c r="D485" t="n">
        <v>255.6999969482422</v>
      </c>
      <c r="E485" t="n">
        <v>257.0199890136719</v>
      </c>
      <c r="F485" t="n">
        <v>50419300</v>
      </c>
    </row>
    <row r="486">
      <c r="A486" s="4" t="n">
        <v>46031</v>
      </c>
      <c r="B486" t="n">
        <v>259.3699951171875</v>
      </c>
      <c r="C486" t="n">
        <v>260.2099914550781</v>
      </c>
      <c r="D486" t="n">
        <v>256.2200012207031</v>
      </c>
      <c r="E486" t="n">
        <v>259.0799865722656</v>
      </c>
      <c r="F486" t="n">
        <v>39997000</v>
      </c>
    </row>
    <row r="487">
      <c r="A487" s="4" t="n">
        <v>46034</v>
      </c>
      <c r="B487" t="n">
        <v>260.25</v>
      </c>
      <c r="C487" t="n">
        <v>261.2999877929688</v>
      </c>
      <c r="D487" t="n">
        <v>256.7999877929688</v>
      </c>
      <c r="E487" t="n">
        <v>259.1600036621094</v>
      </c>
      <c r="F487" t="n">
        <v>45263800</v>
      </c>
    </row>
    <row r="488">
      <c r="A488" s="4" t="n">
        <v>46035</v>
      </c>
      <c r="B488" t="n">
        <v>261.0499877929688</v>
      </c>
      <c r="C488" t="n">
        <v>261.8099975585938</v>
      </c>
      <c r="D488" t="n">
        <v>258.3900146484375</v>
      </c>
      <c r="E488" t="n">
        <v>258.7200012207031</v>
      </c>
      <c r="F488" t="n">
        <v>45730800</v>
      </c>
    </row>
    <row r="489">
      <c r="A489" s="4" t="n">
        <v>46036</v>
      </c>
      <c r="B489" t="n">
        <v>259.9599914550781</v>
      </c>
      <c r="C489" t="n">
        <v>261.8200073242188</v>
      </c>
      <c r="D489" t="n">
        <v>256.7099914550781</v>
      </c>
      <c r="E489" t="n">
        <v>259.489990234375</v>
      </c>
      <c r="F489" t="n">
        <v>40019400</v>
      </c>
    </row>
    <row r="490">
      <c r="A490" s="4" t="n">
        <v>46037</v>
      </c>
      <c r="B490" t="n">
        <v>258.2099914550781</v>
      </c>
      <c r="C490" t="n">
        <v>261.0400085449219</v>
      </c>
      <c r="D490" t="n">
        <v>257.0499877929688</v>
      </c>
      <c r="E490" t="n">
        <v>260.6499938964844</v>
      </c>
      <c r="F490" t="n">
        <v>39388600</v>
      </c>
    </row>
    <row r="491">
      <c r="A491" s="4" t="n">
        <v>46038</v>
      </c>
      <c r="B491" t="n">
        <v>255.5299987792969</v>
      </c>
      <c r="C491" t="n">
        <v>258.8999938964844</v>
      </c>
      <c r="D491" t="n">
        <v>254.9299926757812</v>
      </c>
      <c r="E491" t="n">
        <v>257.8999938964844</v>
      </c>
      <c r="F491" t="n">
        <v>72142800</v>
      </c>
    </row>
    <row r="492">
      <c r="A492" s="4" t="n">
        <v>46042</v>
      </c>
      <c r="B492" t="n">
        <v>246.6999969482422</v>
      </c>
      <c r="C492" t="n">
        <v>254.7899932861328</v>
      </c>
      <c r="D492" t="n">
        <v>243.4199981689453</v>
      </c>
      <c r="E492" t="n">
        <v>252.7299957275391</v>
      </c>
      <c r="F492" t="n">
        <v>80267500</v>
      </c>
    </row>
    <row r="493">
      <c r="A493" s="4" t="n">
        <v>46043</v>
      </c>
      <c r="B493" t="n">
        <v>247.6499938964844</v>
      </c>
      <c r="C493" t="n">
        <v>251.5599975585938</v>
      </c>
      <c r="D493" t="n">
        <v>245.1799926757812</v>
      </c>
      <c r="E493" t="n">
        <v>248.6999969482422</v>
      </c>
      <c r="F493" t="n">
        <v>54641700</v>
      </c>
    </row>
    <row r="494">
      <c r="A494" s="4" t="n">
        <v>46044</v>
      </c>
      <c r="B494" t="n">
        <v>248.3500061035156</v>
      </c>
      <c r="C494" t="n">
        <v>251</v>
      </c>
      <c r="D494" t="n">
        <v>248.1499938964844</v>
      </c>
      <c r="E494" t="n">
        <v>249.1999969482422</v>
      </c>
      <c r="F494" t="n">
        <v>39708300</v>
      </c>
    </row>
    <row r="495">
      <c r="A495" s="4" t="n">
        <v>46045</v>
      </c>
      <c r="B495" t="n">
        <v>248.0399932861328</v>
      </c>
      <c r="C495" t="n">
        <v>249.4100036621094</v>
      </c>
      <c r="D495" t="n">
        <v>244.6799926757812</v>
      </c>
      <c r="E495" t="n">
        <v>247.3200073242188</v>
      </c>
      <c r="F495" t="n">
        <v>41689000</v>
      </c>
    </row>
    <row r="496">
      <c r="A496" s="4" t="n">
        <v>46048</v>
      </c>
      <c r="B496" t="n">
        <v>255.4100036621094</v>
      </c>
      <c r="C496" t="n">
        <v>256.5599975585938</v>
      </c>
      <c r="D496" t="n">
        <v>249.8000030517578</v>
      </c>
      <c r="E496" t="n">
        <v>251.4799957275391</v>
      </c>
      <c r="F496" t="n">
        <v>55969200</v>
      </c>
    </row>
    <row r="497">
      <c r="A497" s="4" t="n">
        <v>46049</v>
      </c>
      <c r="B497" t="n">
        <v>258.2699890136719</v>
      </c>
      <c r="C497" t="n">
        <v>261.9500122070312</v>
      </c>
      <c r="D497" t="n">
        <v>258.2099914550781</v>
      </c>
      <c r="E497" t="n">
        <v>259.1700134277344</v>
      </c>
      <c r="F497" t="n">
        <v>49648300</v>
      </c>
    </row>
    <row r="498">
      <c r="A498" s="4" t="n">
        <v>46050</v>
      </c>
      <c r="B498" t="n">
        <v>256.4400024414062</v>
      </c>
      <c r="C498" t="n">
        <v>258.8599853515625</v>
      </c>
      <c r="D498" t="n">
        <v>254.5099945068359</v>
      </c>
      <c r="E498" t="n">
        <v>257.6499938964844</v>
      </c>
      <c r="F498" t="n">
        <v>41288000</v>
      </c>
    </row>
    <row r="499">
      <c r="A499" s="4" t="n">
        <v>46051</v>
      </c>
      <c r="B499" t="n">
        <v>258.2799987792969</v>
      </c>
      <c r="C499" t="n">
        <v>259.6499938964844</v>
      </c>
      <c r="D499" t="n">
        <v>254.4100036621094</v>
      </c>
      <c r="E499" t="n">
        <v>258</v>
      </c>
      <c r="F499" t="n">
        <v>67253000</v>
      </c>
    </row>
    <row r="500">
      <c r="A500" s="4" t="n">
        <v>46052</v>
      </c>
      <c r="B500" t="n">
        <v>259.4800109863281</v>
      </c>
      <c r="C500" t="n">
        <v>261.8999938964844</v>
      </c>
      <c r="D500" t="n">
        <v>252.1799926757812</v>
      </c>
      <c r="E500" t="n">
        <v>255.1699981689453</v>
      </c>
      <c r="F500" t="n">
        <v>92443400</v>
      </c>
    </row>
    <row r="501">
      <c r="A501" s="4" t="n">
        <v>46055</v>
      </c>
      <c r="B501" t="n">
        <v>270.010009765625</v>
      </c>
      <c r="C501" t="n">
        <v>270.489990234375</v>
      </c>
      <c r="D501" t="n">
        <v>259.2099914550781</v>
      </c>
      <c r="E501" t="n">
        <v>260.0299987792969</v>
      </c>
      <c r="F501" t="n">
        <v>73913400</v>
      </c>
    </row>
    <row r="502">
      <c r="A502" s="4" t="n">
        <v>46056</v>
      </c>
      <c r="B502" t="n">
        <v>269.4800109863281</v>
      </c>
      <c r="C502" t="n">
        <v>271.8800048828125</v>
      </c>
      <c r="D502" t="n">
        <v>267.6099853515625</v>
      </c>
      <c r="E502" t="n">
        <v>269.2000122070312</v>
      </c>
      <c r="F502" t="n">
        <v>64339600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adshu</dc:creator>
  <dcterms:created xsi:type="dcterms:W3CDTF">2015-06-05T18:17:20Z</dcterms:created>
  <dcterms:modified xsi:type="dcterms:W3CDTF">2026-02-04T11:07:59Z</dcterms:modified>
  <cp:lastModifiedBy>adshu</cp:lastModifiedBy>
</cp:coreProperties>
</file>