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3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T15" i="2" l="1"/>
  <c r="S15" i="2"/>
  <c r="R15" i="2"/>
</calcChain>
</file>

<file path=xl/sharedStrings.xml><?xml version="1.0" encoding="utf-8"?>
<sst xmlns="http://schemas.openxmlformats.org/spreadsheetml/2006/main" count="3" uniqueCount="3">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</sst>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4:T15"/>
  <sheetViews>
    <sheetView tabSelected="1" workbookViewId="0"/>
  </sheetViews>
  <sheetFormatPr defaultRowHeight="15" x14ac:dyDescent="0.25"/>
  <sheetData>
    <row r="14" spans="18:20" x14ac:dyDescent="0.25">
      <c r="R14" t="s">
        <v>0</v>
      </c>
      <c r="S14" t="s">
        <v>1</v>
      </c>
      <c r="T14" t="s">
        <v>2</v>
      </c>
    </row>
    <row r="15" spans="18:20" x14ac:dyDescent="0.25">
      <c r="R15">
        <f>SUM(G15:G200000)</f>
        <v>0</v>
      </c>
      <c r="S15">
        <f>SUM(I15:I200000)</f>
        <v>0</v>
      </c>
      <c r="T15">
        <f>SUM(K15:K200000)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admin01</dc:creator>
  <cp:lastModifiedBy>admin01</cp:lastModifiedBy>
  <dcterms:created xsi:type="dcterms:W3CDTF">2020-08-18T07:40:05Z</dcterms:created>
  <dcterms:modified xsi:type="dcterms:W3CDTF">2020-08-18T07:45:29Z</dcterms:modified>
</cp:coreProperties>
</file>