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<sst xmlns="http://schemas.openxmlformats.org/spreadsheetml/2006/main" count="588" uniqueCount="565">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</sst>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L1:L1000">
    <cfRule type="expression" dxfId="0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