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wewer\Desktop\TEAM5_560\"/>
    </mc:Choice>
  </mc:AlternateContent>
  <xr:revisionPtr revIDLastSave="0" documentId="13_ncr:1_{94A0FE9F-091B-45CE-8FD4-F6D1D896F9F1}" xr6:coauthVersionLast="36" xr6:coauthVersionMax="36" xr10:uidLastSave="{00000000-0000-0000-0000-000000000000}"/>
  <bookViews>
    <workbookView xWindow="0" yWindow="0" windowWidth="28800" windowHeight="12225" xr2:uid="{542B9D07-005A-49FA-92CB-70EC17668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1" l="1"/>
</calcChain>
</file>

<file path=xl/sharedStrings.xml><?xml version="1.0" encoding="utf-8"?>
<sst xmlns="http://schemas.openxmlformats.org/spreadsheetml/2006/main" count="1" uniqueCount="1">
  <si>
    <t>Players.KickerStats INSERT SQL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</si>
</sst>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9491-E4C7-4251-A824-B982D1769ED5}">
  <dimension ref="Z1:Z2"/>
  <sheetViews>
    <sheetView tabSelected="1" workbookViewId="0"/>
  </sheetViews>
  <sheetFormatPr defaultRowHeight="15" x14ac:dyDescent="0.25"/>
  <sheetData>
    <row r="1" spans="26:26" ht="15.75" x14ac:dyDescent="0.25">
      <c r="Z1" s="1" t="s">
        <v>0</v>
      </c>
    </row>
    <row r="2" spans="26:26" x14ac:dyDescent="0.25">
      <c r="Z2" t="str">
        <f xml:space="preserve"> "()"</f>
        <v>()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Wewer</dc:creator>
  <cp:lastModifiedBy>Blake Wewer</cp:lastModifiedBy>
  <dcterms:created xsi:type="dcterms:W3CDTF">2019-12-07T01:16:40Z</dcterms:created>
  <dcterms:modified xsi:type="dcterms:W3CDTF">2019-12-07T01:17:10Z</dcterms:modified>
</cp:coreProperties>
</file>