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<sst xmlns="http://schemas.openxmlformats.org/spreadsheetml/2006/main" count="22" uniqueCount="11">
  <si>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</si>
  <si>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viewportWidth</t>
  </si>
  <si>
    <t>pixelRatio</t>
  </si>
  <si>
    <t>imgWidth</t>
  </si>
  <si>
    <t>imgVW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</si>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</sst>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23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23</v>
      </c>
      <c r="F16" s="2">
        <v>451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21" style="1" customWidth="1"/>
    <col min="2" max="2" width="14" style="2" customWidth="1"/>
    <col min="3" max="3" width="11" style="2" customWidth="1"/>
    <col min="4" max="4" width="9" style="2" customWidth="1"/>
    <col min="5" max="5" width="6" style="2" customWidth="1"/>
    <col min="6" max="6" width="20" style="2" customWidth="1"/>
    <col min="7" max="7" width="21" style="3" customWidth="1"/>
    <col min="8" max="8" width="17" style="4" customWidth="1"/>
    <col min="9" max="9" width="29" style="4" customWidth="1"/>
    <col min="10" max="10" width="16" style="2" customWidth="1"/>
    <col min="11" max="11" width="16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45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45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45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45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45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45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45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40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45</v>
      </c>
      <c r="F10" s="2">
        <v>497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45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45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45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38</v>
      </c>
      <c r="F16" s="2">
        <v>734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45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2022-03-19T10:44:14Z</dcterms:created>
  <dcterms:modified xsi:type="dcterms:W3CDTF">2022-03-19T10:44:14Z</dcterms:modified>
</cp:coreProperties>
</file>