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</sheets>
  <calcPr calcId="171027"/>
</workbook>
</file>

<file path=xl/sharedStrings.xml><?xml version="1.0" encoding="utf-8"?>
<sst xmlns="http://schemas.openxmlformats.org/spreadsheetml/2006/main" count="11" uniqueCount="11">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</sst>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46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46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46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46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46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24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46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24</v>
      </c>
      <c r="F16" s="2">
        <v>451.25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2022-03-14T16:06:35Z</dcterms:created>
  <dcterms:modified xsi:type="dcterms:W3CDTF">2022-03-14T16:06:35Z</dcterms:modified>
</cp:coreProperties>
</file>