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<sst xmlns="http://schemas.openxmlformats.org/spreadsheetml/2006/main" count="22" uniqueCount="11">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</sst>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46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46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46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46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46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24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46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24</v>
      </c>
      <c r="F16" s="2">
        <v>451.25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0.0013900000000000002</v>
      </c>
      <c r="B2" s="2">
        <v>375</v>
      </c>
      <c r="C2" s="2">
        <v>3</v>
      </c>
      <c r="D2" s="2">
        <v>172</v>
      </c>
      <c r="E2" s="2">
        <v>46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0.00134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0.00095</v>
      </c>
      <c r="B4" s="2">
        <v>390</v>
      </c>
      <c r="C4" s="2">
        <v>3</v>
      </c>
      <c r="D4" s="2">
        <v>179</v>
      </c>
      <c r="E4" s="2">
        <v>46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0.00086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0.00083</v>
      </c>
      <c r="B6" s="2">
        <v>414</v>
      </c>
      <c r="C6" s="2">
        <v>3</v>
      </c>
      <c r="D6" s="2">
        <v>190</v>
      </c>
      <c r="E6" s="2">
        <v>46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0.00061</v>
      </c>
      <c r="B7" s="2">
        <v>360</v>
      </c>
      <c r="C7" s="2">
        <v>3</v>
      </c>
      <c r="D7" s="2">
        <v>165</v>
      </c>
      <c r="E7" s="2">
        <v>46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0.0005200000000000001</v>
      </c>
      <c r="B8" s="2">
        <v>428</v>
      </c>
      <c r="C8" s="2">
        <v>3</v>
      </c>
      <c r="D8" s="2">
        <v>196</v>
      </c>
      <c r="E8" s="2">
        <v>46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0.00040999999999999994</v>
      </c>
      <c r="B9" s="2">
        <v>1920</v>
      </c>
      <c r="C9" s="2">
        <v>1</v>
      </c>
      <c r="D9" s="2">
        <v>780</v>
      </c>
      <c r="E9" s="2">
        <v>41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0.00037000000000000005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497.07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0.00023</v>
      </c>
      <c r="B11" s="2">
        <v>1440</v>
      </c>
      <c r="C11" s="2">
        <v>2</v>
      </c>
      <c r="D11" s="2">
        <v>551</v>
      </c>
      <c r="E11" s="2">
        <v>38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0.00018</v>
      </c>
      <c r="B12" s="2">
        <v>1366</v>
      </c>
      <c r="C12" s="2">
        <v>1</v>
      </c>
      <c r="D12" s="2">
        <v>522</v>
      </c>
      <c r="E12" s="2">
        <v>38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0.00016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0.00015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0.00014</v>
      </c>
      <c r="B15" s="2">
        <v>393</v>
      </c>
      <c r="C15" s="2">
        <v>2.75</v>
      </c>
      <c r="D15" s="2">
        <v>180</v>
      </c>
      <c r="E15" s="2">
        <v>46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0.00011000000000000002</v>
      </c>
      <c r="B16" s="2">
        <v>1536</v>
      </c>
      <c r="C16" s="2">
        <v>1.25</v>
      </c>
      <c r="D16" s="2">
        <v>587</v>
      </c>
      <c r="E16" s="2">
        <v>38</v>
      </c>
      <c r="F16" s="2">
        <v>733.75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2022-03-14T14:51:05Z</dcterms:created>
  <dcterms:modified xsi:type="dcterms:W3CDTF">2022-03-14T14:51:05Z</dcterms:modified>
</cp:coreProperties>
</file>