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<sst xmlns="http://schemas.openxmlformats.org/spreadsheetml/2006/main" count="22" uniqueCount="11">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</sst>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45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45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45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45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45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45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23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45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23</v>
      </c>
      <c r="F16" s="2">
        <v>451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45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45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45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45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45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780</v>
      </c>
      <c r="E9" s="2">
        <v>40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45</v>
      </c>
      <c r="F10" s="2">
        <v>497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551</v>
      </c>
      <c r="E11" s="2">
        <v>38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522</v>
      </c>
      <c r="E12" s="2">
        <v>38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45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587</v>
      </c>
      <c r="E16" s="2">
        <v>38</v>
      </c>
      <c r="F16" s="2">
        <v>734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2022-03-18T16:55:53Z</dcterms:created>
  <dcterms:modified xsi:type="dcterms:W3CDTF">2022-03-18T16:55:53Z</dcterms:modified>
</cp:coreProperties>
</file>