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Oh, sheet" state="visible" r:id="rId3"/>
  </sheets>
  <calcPr calcId="171027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FormatPr defaultRowHeight="15" outlineLevelRow="0" outlineLevelCol="0" x14ac:dyDescent="55"/>
  <sheetData>
    <row r="1" spans="1:3" x14ac:dyDescent="0.25">
      <c r="A1">
        <v>2</v>
      </c>
      <c r="B1">
        <v>3</v>
      </c>
      <c r="C1">
        <f>A1 / B1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Oh,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2022-03-12T16:32:58Z</dcterms:created>
  <dcterms:modified xsi:type="dcterms:W3CDTF">2022-03-12T16:32:58Z</dcterms:modified>
</cp:coreProperties>
</file>