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mo\JuPyter\"/>
    </mc:Choice>
  </mc:AlternateContent>
  <xr:revisionPtr revIDLastSave="0" documentId="13_ncr:1_{6E80D963-4C9E-4393-900F-D5E66EC02D8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Растяжение 1" sheetId="8" r:id="rId1"/>
    <sheet name="Растяжение 2" sheetId="10" r:id="rId2"/>
    <sheet name="Растяжение 3" sheetId="12" r:id="rId3"/>
  </sheets>
  <calcPr calcId="144525"/>
</workbook>
</file>

<file path=xl/sharedStrings.xml><?xml version="1.0" encoding="utf-8"?>
<sst xmlns="http://schemas.openxmlformats.org/spreadsheetml/2006/main" count="6" uniqueCount="2">
  <si>
    <t>Деформация</t>
  </si>
  <si>
    <t>Стандартное усилие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</si>
</sst>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Растяжение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'Растяжение 1'!$A$2:$A$2203</c:f>
              <c:numCache>
                <c:formatCode>General</c:formatCode>
                <c:ptCount val="2202"/>
                <c:pt idx="0">
                  <c:v>0</c:v>
                </c:pt>
                <c:pt idx="1">
                  <c:v>-1.8463635569787584E-4</c:v>
                </c:pt>
                <c:pt idx="2">
                  <c:v>3.0954546673456207E-4</c:v>
                </c:pt>
                <c:pt idx="3">
                  <c:v>-4.9636364565230906E-5</c:v>
                </c:pt>
                <c:pt idx="4">
                  <c:v>-1.9827271898975596E-4</c:v>
                </c:pt>
                <c:pt idx="5">
                  <c:v>-3.6272725992603227E-4</c:v>
                </c:pt>
                <c:pt idx="6">
                  <c:v>-2.0318182578193955E-4</c:v>
                </c:pt>
                <c:pt idx="7">
                  <c:v>-3.1909090466797352E-4</c:v>
                </c:pt>
                <c:pt idx="8">
                  <c:v>-1.5681818695156835E-4</c:v>
                </c:pt>
                <c:pt idx="9">
                  <c:v>-1.1836363228212576E-4</c:v>
                </c:pt>
                <c:pt idx="10">
                  <c:v>1.745454574120231E-4</c:v>
                </c:pt>
                <c:pt idx="11">
                  <c:v>4.8872727347770706E-4</c:v>
                </c:pt>
                <c:pt idx="12">
                  <c:v>5.5854547099443153E-4</c:v>
                </c:pt>
                <c:pt idx="13">
                  <c:v>4.9990907427854836E-4</c:v>
                </c:pt>
                <c:pt idx="14">
                  <c:v>4.2054543882841244E-4</c:v>
                </c:pt>
                <c:pt idx="15">
                  <c:v>1.1563636689970735E-4</c:v>
                </c:pt>
                <c:pt idx="16">
                  <c:v>1.3854545613867231E-4</c:v>
                </c:pt>
                <c:pt idx="17">
                  <c:v>2.1000000742787961E-5</c:v>
                </c:pt>
                <c:pt idx="18">
                  <c:v>-2.6699999580159783E-4</c:v>
                </c:pt>
                <c:pt idx="19">
                  <c:v>-1.5927273125271313E-4</c:v>
                </c:pt>
                <c:pt idx="20">
                  <c:v>-1.0254545486532152E-4</c:v>
                </c:pt>
                <c:pt idx="21">
                  <c:v>-4.2654544813558459E-4</c:v>
                </c:pt>
                <c:pt idx="22">
                  <c:v>-1.9254544895375147E-4</c:v>
                </c:pt>
                <c:pt idx="23">
                  <c:v>-4.3090908548037987E-5</c:v>
                </c:pt>
                <c:pt idx="24">
                  <c:v>7.6090909715276212E-5</c:v>
                </c:pt>
                <c:pt idx="25">
                  <c:v>2.7654545192490332E-4</c:v>
                </c:pt>
                <c:pt idx="26">
                  <c:v>2.2936363166081719E-4</c:v>
                </c:pt>
                <c:pt idx="27">
                  <c:v>1.7890908566187136E-4</c:v>
                </c:pt>
                <c:pt idx="28">
                  <c:v>4.3227271817158908E-4</c:v>
                </c:pt>
                <c:pt idx="29">
                  <c:v>1.900909046526067E-4</c:v>
                </c:pt>
                <c:pt idx="30">
                  <c:v>6.9272728069336154E-5</c:v>
                </c:pt>
                <c:pt idx="31">
                  <c:v>3.1445455533685163E-4</c:v>
                </c:pt>
                <c:pt idx="32">
                  <c:v>6.8209090386517346E-4</c:v>
                </c:pt>
                <c:pt idx="33">
                  <c:v>9.3409093096852303E-4</c:v>
                </c:pt>
                <c:pt idx="34">
                  <c:v>1.7569090414326638E-3</c:v>
                </c:pt>
                <c:pt idx="35">
                  <c:v>1.5466363402083516E-3</c:v>
                </c:pt>
                <c:pt idx="36">
                  <c:v>2.0075454085599631E-3</c:v>
                </c:pt>
                <c:pt idx="37">
                  <c:v>2.6020908262580633E-3</c:v>
                </c:pt>
                <c:pt idx="38">
                  <c:v>2.4580908939242363E-3</c:v>
                </c:pt>
                <c:pt idx="39">
                  <c:v>3.1868182122707367E-3</c:v>
                </c:pt>
                <c:pt idx="40">
                  <c:v>3.6360000376589596E-3</c:v>
                </c:pt>
                <c:pt idx="41">
                  <c:v>4.0816364344209433E-3</c:v>
                </c:pt>
                <c:pt idx="42">
                  <c:v>4.7304545296356082E-3</c:v>
                </c:pt>
                <c:pt idx="43">
                  <c:v>5.3697271505370736E-3</c:v>
                </c:pt>
                <c:pt idx="44">
                  <c:v>5.837727221660316E-3</c:v>
                </c:pt>
                <c:pt idx="45">
                  <c:v>6.9289089879021049E-3</c:v>
                </c:pt>
                <c:pt idx="46">
                  <c:v>7.6660909689962864E-3</c:v>
                </c:pt>
                <c:pt idx="47">
                  <c:v>8.8838179362937808E-3</c:v>
                </c:pt>
                <c:pt idx="48">
                  <c:v>1.0226727463304996E-2</c:v>
                </c:pt>
                <c:pt idx="49">
                  <c:v>1.1473090853542089E-2</c:v>
                </c:pt>
                <c:pt idx="50">
                  <c:v>1.2212455039843917E-2</c:v>
                </c:pt>
                <c:pt idx="51">
                  <c:v>1.4118817634880543E-2</c:v>
                </c:pt>
                <c:pt idx="52">
                  <c:v>1.5483272727578878E-2</c:v>
                </c:pt>
                <c:pt idx="53">
                  <c:v>1.6801636666059494E-2</c:v>
                </c:pt>
                <c:pt idx="54">
                  <c:v>1.901672687381506E-2</c:v>
                </c:pt>
                <c:pt idx="55">
                  <c:v>2.0834726747125387E-2</c:v>
                </c:pt>
                <c:pt idx="56">
                  <c:v>2.2520455531775951E-2</c:v>
                </c:pt>
                <c:pt idx="57">
                  <c:v>2.453645458444953E-2</c:v>
                </c:pt>
                <c:pt idx="58">
                  <c:v>2.6283818297088146E-2</c:v>
                </c:pt>
                <c:pt idx="59">
                  <c:v>2.8400453738868237E-2</c:v>
                </c:pt>
                <c:pt idx="60">
                  <c:v>3.119699889793992E-2</c:v>
                </c:pt>
                <c:pt idx="61">
                  <c:v>3.3493090886622667E-2</c:v>
                </c:pt>
                <c:pt idx="62">
                  <c:v>3.6191181279718876E-2</c:v>
                </c:pt>
                <c:pt idx="63">
                  <c:v>3.8650908973067999E-2</c:v>
                </c:pt>
                <c:pt idx="64">
                  <c:v>4.0506273508071899E-2</c:v>
                </c:pt>
                <c:pt idx="65">
                  <c:v>4.3095815926790237E-2</c:v>
                </c:pt>
                <c:pt idx="66">
                  <c:v>4.4603999704122543E-2</c:v>
                </c:pt>
                <c:pt idx="67">
                  <c:v>4.6615907922387123E-2</c:v>
                </c:pt>
                <c:pt idx="68">
                  <c:v>4.8750001005828381E-2</c:v>
                </c:pt>
                <c:pt idx="69">
                  <c:v>5.1087271422147751E-2</c:v>
                </c:pt>
                <c:pt idx="70">
                  <c:v>5.294672679156065E-2</c:v>
                </c:pt>
                <c:pt idx="71">
                  <c:v>5.5138361640274525E-2</c:v>
                </c:pt>
                <c:pt idx="72">
                  <c:v>5.6987181305885315E-2</c:v>
                </c:pt>
                <c:pt idx="73">
                  <c:v>5.8403727598488331E-2</c:v>
                </c:pt>
                <c:pt idx="74">
                  <c:v>6.0289907269179821E-2</c:v>
                </c:pt>
                <c:pt idx="75">
                  <c:v>6.1897090636193752E-2</c:v>
                </c:pt>
                <c:pt idx="76">
                  <c:v>6.3448362052440643E-2</c:v>
                </c:pt>
                <c:pt idx="77">
                  <c:v>6.5395636484026909E-2</c:v>
                </c:pt>
                <c:pt idx="78">
                  <c:v>6.7417635582387447E-2</c:v>
                </c:pt>
                <c:pt idx="79">
                  <c:v>6.9338725879788399E-2</c:v>
                </c:pt>
                <c:pt idx="80">
                  <c:v>7.1036182343959808E-2</c:v>
                </c:pt>
                <c:pt idx="81">
                  <c:v>7.2289910167455673E-2</c:v>
                </c:pt>
                <c:pt idx="82">
                  <c:v>7.3425271548330784E-2</c:v>
                </c:pt>
                <c:pt idx="83">
                  <c:v>7.4964817613363266E-2</c:v>
                </c:pt>
                <c:pt idx="84">
                  <c:v>7.5958091765642166E-2</c:v>
                </c:pt>
                <c:pt idx="85">
                  <c:v>7.7497093006968498E-2</c:v>
                </c:pt>
                <c:pt idx="86">
                  <c:v>7.9186093062162399E-2</c:v>
                </c:pt>
                <c:pt idx="87">
                  <c:v>8.0980360507965088E-2</c:v>
                </c:pt>
                <c:pt idx="88">
                  <c:v>8.2584274932742119E-2</c:v>
                </c:pt>
                <c:pt idx="89">
                  <c:v>8.4129273891448975E-2</c:v>
                </c:pt>
                <c:pt idx="90">
                  <c:v>8.5126636549830437E-2</c:v>
                </c:pt>
                <c:pt idx="91">
                  <c:v>8.7025091052055359E-2</c:v>
                </c:pt>
                <c:pt idx="92">
                  <c:v>8.8457725942134857E-2</c:v>
                </c:pt>
                <c:pt idx="93">
                  <c:v>9.0150544419884682E-2</c:v>
                </c:pt>
                <c:pt idx="94">
                  <c:v>9.1904457658529282E-2</c:v>
                </c:pt>
                <c:pt idx="95">
                  <c:v>9.3590458855032921E-2</c:v>
                </c:pt>
                <c:pt idx="96">
                  <c:v>9.4596268609166145E-2</c:v>
                </c:pt>
                <c:pt idx="97">
                  <c:v>9.6643362194299698E-2</c:v>
                </c:pt>
                <c:pt idx="98">
                  <c:v>9.7902268171310425E-2</c:v>
                </c:pt>
                <c:pt idx="99">
                  <c:v>9.9308453500270844E-2</c:v>
                </c:pt>
                <c:pt idx="100">
                  <c:v>0.10115372948348522</c:v>
                </c:pt>
                <c:pt idx="101">
                  <c:v>0.10244209319353104</c:v>
                </c:pt>
                <c:pt idx="102">
                  <c:v>0.10399799793958664</c:v>
                </c:pt>
                <c:pt idx="103">
                  <c:v>0.10533463209867477</c:v>
                </c:pt>
                <c:pt idx="104">
                  <c:v>0.1063554547727108</c:v>
                </c:pt>
                <c:pt idx="105">
                  <c:v>0.10758873075246811</c:v>
                </c:pt>
                <c:pt idx="106">
                  <c:v>0.10948527604341507</c:v>
                </c:pt>
                <c:pt idx="107">
                  <c:v>0.11084482073783875</c:v>
                </c:pt>
                <c:pt idx="108">
                  <c:v>0.11241381987929344</c:v>
                </c:pt>
                <c:pt idx="109">
                  <c:v>0.11420372873544693</c:v>
                </c:pt>
                <c:pt idx="110">
                  <c:v>0.11562326923012733</c:v>
                </c:pt>
                <c:pt idx="111">
                  <c:v>0.11740227229893208</c:v>
                </c:pt>
                <c:pt idx="112">
                  <c:v>0.11880463920533657</c:v>
                </c:pt>
                <c:pt idx="113">
                  <c:v>0.12019391171634197</c:v>
                </c:pt>
                <c:pt idx="114">
                  <c:v>0.12167672626674175</c:v>
                </c:pt>
                <c:pt idx="115">
                  <c:v>0.12397909536957741</c:v>
                </c:pt>
                <c:pt idx="116">
                  <c:v>0.12446836568415165</c:v>
                </c:pt>
                <c:pt idx="117">
                  <c:v>0.12718336656689644</c:v>
                </c:pt>
                <c:pt idx="118">
                  <c:v>0.12820717878639698</c:v>
                </c:pt>
                <c:pt idx="119">
                  <c:v>0.12967254966497421</c:v>
                </c:pt>
                <c:pt idx="120">
                  <c:v>0.13120063580572605</c:v>
                </c:pt>
                <c:pt idx="121">
                  <c:v>0.13270772993564606</c:v>
                </c:pt>
                <c:pt idx="122">
                  <c:v>0.13320108875632286</c:v>
                </c:pt>
                <c:pt idx="123">
                  <c:v>0.13559754937887192</c:v>
                </c:pt>
                <c:pt idx="124">
                  <c:v>0.1368250884115696</c:v>
                </c:pt>
                <c:pt idx="125">
                  <c:v>0.13820481486618519</c:v>
                </c:pt>
                <c:pt idx="126">
                  <c:v>0.14000236056745052</c:v>
                </c:pt>
                <c:pt idx="127">
                  <c:v>0.14089090749621391</c:v>
                </c:pt>
                <c:pt idx="128">
                  <c:v>0.14214081689715385</c:v>
                </c:pt>
                <c:pt idx="129">
                  <c:v>0.14355845749378204</c:v>
                </c:pt>
                <c:pt idx="130">
                  <c:v>0.14469900168478489</c:v>
                </c:pt>
                <c:pt idx="131">
                  <c:v>0.14635090716183186</c:v>
                </c:pt>
                <c:pt idx="132">
                  <c:v>0.14798890799283981</c:v>
                </c:pt>
                <c:pt idx="133">
                  <c:v>0.1497354544699192</c:v>
                </c:pt>
                <c:pt idx="134">
                  <c:v>0.1511400006711483</c:v>
                </c:pt>
                <c:pt idx="135">
                  <c:v>0.15306381508708</c:v>
                </c:pt>
                <c:pt idx="136">
                  <c:v>0.15407182276248932</c:v>
                </c:pt>
                <c:pt idx="137">
                  <c:v>0.15608427114784718</c:v>
                </c:pt>
                <c:pt idx="138">
                  <c:v>0.15758836641907692</c:v>
                </c:pt>
                <c:pt idx="139">
                  <c:v>0.1591922715306282</c:v>
                </c:pt>
                <c:pt idx="140">
                  <c:v>0.16081172972917557</c:v>
                </c:pt>
                <c:pt idx="141">
                  <c:v>0.16274617984890938</c:v>
                </c:pt>
                <c:pt idx="142">
                  <c:v>0.16360173001885414</c:v>
                </c:pt>
                <c:pt idx="143">
                  <c:v>0.16524981707334518</c:v>
                </c:pt>
                <c:pt idx="144">
                  <c:v>0.16666499897837639</c:v>
                </c:pt>
                <c:pt idx="145">
                  <c:v>0.16755545511841774</c:v>
                </c:pt>
                <c:pt idx="146">
                  <c:v>0.16943726688623428</c:v>
                </c:pt>
                <c:pt idx="147">
                  <c:v>0.17074637115001678</c:v>
                </c:pt>
                <c:pt idx="148">
                  <c:v>0.17231099307537079</c:v>
                </c:pt>
                <c:pt idx="149">
                  <c:v>0.17390754073858261</c:v>
                </c:pt>
                <c:pt idx="150">
                  <c:v>0.17556872218847275</c:v>
                </c:pt>
                <c:pt idx="151">
                  <c:v>0.17691217362880707</c:v>
                </c:pt>
                <c:pt idx="152">
                  <c:v>0.17888126894831657</c:v>
                </c:pt>
                <c:pt idx="153">
                  <c:v>0.17998009920120239</c:v>
                </c:pt>
                <c:pt idx="154">
                  <c:v>0.18139254301786423</c:v>
                </c:pt>
                <c:pt idx="155">
                  <c:v>0.18343990668654442</c:v>
                </c:pt>
                <c:pt idx="156">
                  <c:v>0.18494809046387672</c:v>
                </c:pt>
                <c:pt idx="157">
                  <c:v>0.18648108467459679</c:v>
                </c:pt>
                <c:pt idx="158">
                  <c:v>0.18828600645065308</c:v>
                </c:pt>
                <c:pt idx="159">
                  <c:v>0.18944673240184784</c:v>
                </c:pt>
                <c:pt idx="160">
                  <c:v>0.19069226458668709</c:v>
                </c:pt>
                <c:pt idx="161">
                  <c:v>0.19249800592660904</c:v>
                </c:pt>
                <c:pt idx="162">
                  <c:v>0.1934920996427536</c:v>
                </c:pt>
                <c:pt idx="163">
                  <c:v>0.19478563219308853</c:v>
                </c:pt>
                <c:pt idx="164">
                  <c:v>0.1965542696416378</c:v>
                </c:pt>
                <c:pt idx="165">
                  <c:v>0.19801881164312363</c:v>
                </c:pt>
                <c:pt idx="166">
                  <c:v>0.19977053627371788</c:v>
                </c:pt>
                <c:pt idx="167">
                  <c:v>0.2015380933880806</c:v>
                </c:pt>
                <c:pt idx="168">
                  <c:v>0.20328763872385025</c:v>
                </c:pt>
                <c:pt idx="169">
                  <c:v>0.2048209123313427</c:v>
                </c:pt>
                <c:pt idx="170">
                  <c:v>0.20635254681110382</c:v>
                </c:pt>
                <c:pt idx="171">
                  <c:v>0.20733682438731194</c:v>
                </c:pt>
                <c:pt idx="172">
                  <c:v>0.20921781659126282</c:v>
                </c:pt>
                <c:pt idx="173">
                  <c:v>0.21056290715932846</c:v>
                </c:pt>
                <c:pt idx="174">
                  <c:v>0.21207600831985474</c:v>
                </c:pt>
                <c:pt idx="175">
                  <c:v>0.21386835724115372</c:v>
                </c:pt>
                <c:pt idx="176">
                  <c:v>0.21576954051852226</c:v>
                </c:pt>
                <c:pt idx="177">
                  <c:v>0.2170325443148613</c:v>
                </c:pt>
                <c:pt idx="178">
                  <c:v>0.21875971928238869</c:v>
                </c:pt>
                <c:pt idx="179">
                  <c:v>0.22035026922821999</c:v>
                </c:pt>
                <c:pt idx="180">
                  <c:v>0.22171363234519958</c:v>
                </c:pt>
                <c:pt idx="181">
                  <c:v>0.22352291271090508</c:v>
                </c:pt>
                <c:pt idx="182">
                  <c:v>0.22483309730887413</c:v>
                </c:pt>
                <c:pt idx="183">
                  <c:v>0.22611245512962341</c:v>
                </c:pt>
                <c:pt idx="184">
                  <c:v>0.22756800055503845</c:v>
                </c:pt>
                <c:pt idx="185">
                  <c:v>0.22905027493834496</c:v>
                </c:pt>
                <c:pt idx="186">
                  <c:v>0.23040464147925377</c:v>
                </c:pt>
                <c:pt idx="187">
                  <c:v>0.23257117718458176</c:v>
                </c:pt>
                <c:pt idx="188">
                  <c:v>0.23423291742801666</c:v>
                </c:pt>
                <c:pt idx="189">
                  <c:v>0.23604299873113632</c:v>
                </c:pt>
                <c:pt idx="190">
                  <c:v>0.23812662810087204</c:v>
                </c:pt>
                <c:pt idx="191">
                  <c:v>0.2393004484474659</c:v>
                </c:pt>
                <c:pt idx="192">
                  <c:v>0.24083971977233887</c:v>
                </c:pt>
                <c:pt idx="193">
                  <c:v>0.24223662912845612</c:v>
                </c:pt>
                <c:pt idx="194">
                  <c:v>0.24384409189224243</c:v>
                </c:pt>
                <c:pt idx="195">
                  <c:v>0.24525845423340797</c:v>
                </c:pt>
                <c:pt idx="196">
                  <c:v>0.24714546278119087</c:v>
                </c:pt>
                <c:pt idx="197">
                  <c:v>0.24881264194846153</c:v>
                </c:pt>
                <c:pt idx="198">
                  <c:v>0.25072472169995308</c:v>
                </c:pt>
                <c:pt idx="199">
                  <c:v>0.2523493580520153</c:v>
                </c:pt>
                <c:pt idx="200">
                  <c:v>0.25345172733068466</c:v>
                </c:pt>
                <c:pt idx="201">
                  <c:v>0.2547125518321991</c:v>
                </c:pt>
                <c:pt idx="202">
                  <c:v>0.25623572990298271</c:v>
                </c:pt>
                <c:pt idx="203">
                  <c:v>0.2576037310063839</c:v>
                </c:pt>
                <c:pt idx="204">
                  <c:v>0.2591356448829174</c:v>
                </c:pt>
                <c:pt idx="205">
                  <c:v>0.26095990091562271</c:v>
                </c:pt>
                <c:pt idx="206">
                  <c:v>0.26279127225279808</c:v>
                </c:pt>
                <c:pt idx="207">
                  <c:v>0.26460163295269012</c:v>
                </c:pt>
                <c:pt idx="208">
                  <c:v>0.26586435735225677</c:v>
                </c:pt>
                <c:pt idx="209">
                  <c:v>0.2674434520304203</c:v>
                </c:pt>
                <c:pt idx="210">
                  <c:v>0.26939373463392258</c:v>
                </c:pt>
                <c:pt idx="211">
                  <c:v>0.27081381529569626</c:v>
                </c:pt>
                <c:pt idx="212">
                  <c:v>0.27253199368715286</c:v>
                </c:pt>
                <c:pt idx="213">
                  <c:v>0.27470044791698456</c:v>
                </c:pt>
                <c:pt idx="214">
                  <c:v>0.27642300352454185</c:v>
                </c:pt>
                <c:pt idx="215">
                  <c:v>0.27789764106273651</c:v>
                </c:pt>
                <c:pt idx="216">
                  <c:v>0.27980946004390717</c:v>
                </c:pt>
                <c:pt idx="217">
                  <c:v>0.28102226555347443</c:v>
                </c:pt>
                <c:pt idx="218">
                  <c:v>0.28258608654141426</c:v>
                </c:pt>
                <c:pt idx="219">
                  <c:v>0.28421618044376373</c:v>
                </c:pt>
                <c:pt idx="220">
                  <c:v>0.28583891689777374</c:v>
                </c:pt>
                <c:pt idx="221">
                  <c:v>0.28746627271175385</c:v>
                </c:pt>
                <c:pt idx="222">
                  <c:v>0.28922345489263535</c:v>
                </c:pt>
                <c:pt idx="223">
                  <c:v>0.29062582179903984</c:v>
                </c:pt>
                <c:pt idx="224">
                  <c:v>0.29219154268503189</c:v>
                </c:pt>
                <c:pt idx="225">
                  <c:v>0.2937689982354641</c:v>
                </c:pt>
                <c:pt idx="226">
                  <c:v>0.29512064531445503</c:v>
                </c:pt>
                <c:pt idx="227">
                  <c:v>0.29679354280233383</c:v>
                </c:pt>
                <c:pt idx="228">
                  <c:v>0.29847435653209686</c:v>
                </c:pt>
                <c:pt idx="229">
                  <c:v>0.30037717893719673</c:v>
                </c:pt>
                <c:pt idx="230">
                  <c:v>0.30237900093197823</c:v>
                </c:pt>
                <c:pt idx="231">
                  <c:v>0.30383262783288956</c:v>
                </c:pt>
                <c:pt idx="232">
                  <c:v>0.30537927523255348</c:v>
                </c:pt>
                <c:pt idx="233">
                  <c:v>0.30701536685228348</c:v>
                </c:pt>
                <c:pt idx="234">
                  <c:v>0.30883608385920525</c:v>
                </c:pt>
                <c:pt idx="235">
                  <c:v>0.31005054712295532</c:v>
                </c:pt>
                <c:pt idx="236">
                  <c:v>0.31197927892208099</c:v>
                </c:pt>
                <c:pt idx="237">
                  <c:v>0.31364455819129944</c:v>
                </c:pt>
                <c:pt idx="238">
                  <c:v>0.31533952802419662</c:v>
                </c:pt>
                <c:pt idx="239">
                  <c:v>0.31696092337369919</c:v>
                </c:pt>
                <c:pt idx="240">
                  <c:v>0.31824409961700439</c:v>
                </c:pt>
                <c:pt idx="241">
                  <c:v>0.31975582242012024</c:v>
                </c:pt>
                <c:pt idx="242">
                  <c:v>0.32164555042982101</c:v>
                </c:pt>
                <c:pt idx="243">
                  <c:v>0.32338418066501617</c:v>
                </c:pt>
                <c:pt idx="244">
                  <c:v>0.32529983669519424</c:v>
                </c:pt>
                <c:pt idx="245">
                  <c:v>0.32786045223474503</c:v>
                </c:pt>
                <c:pt idx="246">
                  <c:v>0.32964408397674561</c:v>
                </c:pt>
                <c:pt idx="247">
                  <c:v>0.33162571489810944</c:v>
                </c:pt>
                <c:pt idx="248">
                  <c:v>0.33337309956550598</c:v>
                </c:pt>
                <c:pt idx="249">
                  <c:v>0.33473726361989975</c:v>
                </c:pt>
                <c:pt idx="250">
                  <c:v>0.33636517822742462</c:v>
                </c:pt>
                <c:pt idx="251">
                  <c:v>0.33774245530366898</c:v>
                </c:pt>
                <c:pt idx="252">
                  <c:v>0.33933956176042557</c:v>
                </c:pt>
                <c:pt idx="253">
                  <c:v>0.34094154834747314</c:v>
                </c:pt>
                <c:pt idx="254">
                  <c:v>0.34289263188838959</c:v>
                </c:pt>
                <c:pt idx="255">
                  <c:v>0.34465417265892029</c:v>
                </c:pt>
                <c:pt idx="256">
                  <c:v>0.3471209853887558</c:v>
                </c:pt>
                <c:pt idx="257">
                  <c:v>0.34887135028839111</c:v>
                </c:pt>
                <c:pt idx="258">
                  <c:v>0.3506937250494957</c:v>
                </c:pt>
                <c:pt idx="259">
                  <c:v>0.35304516553878784</c:v>
                </c:pt>
                <c:pt idx="260">
                  <c:v>0.35483509302139282</c:v>
                </c:pt>
                <c:pt idx="261">
                  <c:v>0.35651370882987976</c:v>
                </c:pt>
                <c:pt idx="262">
                  <c:v>0.35863474011421204</c:v>
                </c:pt>
                <c:pt idx="263">
                  <c:v>0.35979136824607849</c:v>
                </c:pt>
                <c:pt idx="264">
                  <c:v>0.3616521880030632</c:v>
                </c:pt>
                <c:pt idx="265">
                  <c:v>0.3636670857667923</c:v>
                </c:pt>
                <c:pt idx="266">
                  <c:v>0.36525081843137741</c:v>
                </c:pt>
                <c:pt idx="267">
                  <c:v>0.36704562604427338</c:v>
                </c:pt>
                <c:pt idx="268">
                  <c:v>0.36947645246982574</c:v>
                </c:pt>
                <c:pt idx="269">
                  <c:v>0.37107955664396286</c:v>
                </c:pt>
                <c:pt idx="270">
                  <c:v>0.3731561079621315</c:v>
                </c:pt>
                <c:pt idx="271">
                  <c:v>0.37509735673666</c:v>
                </c:pt>
                <c:pt idx="272">
                  <c:v>0.37650082260370255</c:v>
                </c:pt>
                <c:pt idx="273">
                  <c:v>0.37824653089046478</c:v>
                </c:pt>
                <c:pt idx="274">
                  <c:v>0.38068853318691254</c:v>
                </c:pt>
                <c:pt idx="275">
                  <c:v>0.3819940984249115</c:v>
                </c:pt>
                <c:pt idx="276">
                  <c:v>0.38437254726886749</c:v>
                </c:pt>
                <c:pt idx="277">
                  <c:v>0.38660947233438492</c:v>
                </c:pt>
                <c:pt idx="278">
                  <c:v>0.38810480386018753</c:v>
                </c:pt>
                <c:pt idx="279">
                  <c:v>0.39056073874235153</c:v>
                </c:pt>
                <c:pt idx="280">
                  <c:v>0.39248455315828323</c:v>
                </c:pt>
                <c:pt idx="281">
                  <c:v>0.39374373853206635</c:v>
                </c:pt>
                <c:pt idx="282">
                  <c:v>0.39632890373468399</c:v>
                </c:pt>
                <c:pt idx="283">
                  <c:v>0.39775364100933075</c:v>
                </c:pt>
                <c:pt idx="284">
                  <c:v>0.39928335696458817</c:v>
                </c:pt>
                <c:pt idx="285">
                  <c:v>0.40140844881534576</c:v>
                </c:pt>
                <c:pt idx="286">
                  <c:v>0.40298264473676682</c:v>
                </c:pt>
                <c:pt idx="287">
                  <c:v>0.40482599288225174</c:v>
                </c:pt>
                <c:pt idx="288">
                  <c:v>0.40691018104553223</c:v>
                </c:pt>
                <c:pt idx="289">
                  <c:v>0.40886837989091873</c:v>
                </c:pt>
                <c:pt idx="290">
                  <c:v>0.41025683283805847</c:v>
                </c:pt>
                <c:pt idx="291">
                  <c:v>0.41336428374052048</c:v>
                </c:pt>
                <c:pt idx="292">
                  <c:v>0.41451137512922287</c:v>
                </c:pt>
                <c:pt idx="293">
                  <c:v>0.41653253138065338</c:v>
                </c:pt>
                <c:pt idx="294">
                  <c:v>0.4189557209610939</c:v>
                </c:pt>
                <c:pt idx="295">
                  <c:v>0.42033463716506958</c:v>
                </c:pt>
                <c:pt idx="296">
                  <c:v>0.4221692681312561</c:v>
                </c:pt>
                <c:pt idx="297">
                  <c:v>0.42453791946172714</c:v>
                </c:pt>
                <c:pt idx="298">
                  <c:v>0.4253116250038147</c:v>
                </c:pt>
                <c:pt idx="299">
                  <c:v>0.42718525975942612</c:v>
                </c:pt>
                <c:pt idx="300">
                  <c:v>0.42861953377723694</c:v>
                </c:pt>
                <c:pt idx="301">
                  <c:v>0.43070781975984573</c:v>
                </c:pt>
                <c:pt idx="302">
                  <c:v>0.43272789567708969</c:v>
                </c:pt>
                <c:pt idx="303">
                  <c:v>0.43403346091508865</c:v>
                </c:pt>
                <c:pt idx="304">
                  <c:v>0.43586347252130508</c:v>
                </c:pt>
                <c:pt idx="305">
                  <c:v>0.43777499347925186</c:v>
                </c:pt>
                <c:pt idx="306">
                  <c:v>0.43899435549974442</c:v>
                </c:pt>
                <c:pt idx="307">
                  <c:v>0.44156946241855621</c:v>
                </c:pt>
                <c:pt idx="308">
                  <c:v>0.44359907507896423</c:v>
                </c:pt>
                <c:pt idx="309">
                  <c:v>0.44525753706693649</c:v>
                </c:pt>
                <c:pt idx="310">
                  <c:v>0.4478738084435463</c:v>
                </c:pt>
                <c:pt idx="311">
                  <c:v>0.44997952878475189</c:v>
                </c:pt>
                <c:pt idx="312">
                  <c:v>0.45147299766540527</c:v>
                </c:pt>
                <c:pt idx="313">
                  <c:v>0.4531581699848175</c:v>
                </c:pt>
                <c:pt idx="314">
                  <c:v>0.45453816652297974</c:v>
                </c:pt>
                <c:pt idx="315">
                  <c:v>0.4558480903506279</c:v>
                </c:pt>
                <c:pt idx="316">
                  <c:v>0.45851889997720718</c:v>
                </c:pt>
                <c:pt idx="317">
                  <c:v>0.46017736196517944</c:v>
                </c:pt>
                <c:pt idx="318">
                  <c:v>0.46209163963794708</c:v>
                </c:pt>
                <c:pt idx="319">
                  <c:v>0.46441882848739624</c:v>
                </c:pt>
                <c:pt idx="320">
                  <c:v>0.46578872948884964</c:v>
                </c:pt>
                <c:pt idx="321">
                  <c:v>0.46770326793193817</c:v>
                </c:pt>
                <c:pt idx="322">
                  <c:v>0.46993281692266464</c:v>
                </c:pt>
                <c:pt idx="323">
                  <c:v>0.47128744423389435</c:v>
                </c:pt>
                <c:pt idx="324">
                  <c:v>0.47298628836870193</c:v>
                </c:pt>
                <c:pt idx="325">
                  <c:v>0.47497253865003586</c:v>
                </c:pt>
                <c:pt idx="326">
                  <c:v>0.4768521711230278</c:v>
                </c:pt>
                <c:pt idx="327">
                  <c:v>0.47895900905132294</c:v>
                </c:pt>
                <c:pt idx="328">
                  <c:v>0.48077072948217392</c:v>
                </c:pt>
                <c:pt idx="329">
                  <c:v>0.4824008047580719</c:v>
                </c:pt>
                <c:pt idx="330">
                  <c:v>0.48475310206413269</c:v>
                </c:pt>
                <c:pt idx="331">
                  <c:v>0.48695672303438187</c:v>
                </c:pt>
                <c:pt idx="332">
                  <c:v>0.48849519342184067</c:v>
                </c:pt>
                <c:pt idx="333">
                  <c:v>0.49053899943828583</c:v>
                </c:pt>
                <c:pt idx="334">
                  <c:v>0.4919029027223587</c:v>
                </c:pt>
                <c:pt idx="335">
                  <c:v>0.49332138150930405</c:v>
                </c:pt>
                <c:pt idx="336">
                  <c:v>0.49500983208417892</c:v>
                </c:pt>
                <c:pt idx="337">
                  <c:v>0.49679428339004517</c:v>
                </c:pt>
                <c:pt idx="338">
                  <c:v>0.49783226102590561</c:v>
                </c:pt>
                <c:pt idx="339">
                  <c:v>0.5003901943564415</c:v>
                </c:pt>
                <c:pt idx="340">
                  <c:v>0.50230283290147781</c:v>
                </c:pt>
                <c:pt idx="341">
                  <c:v>0.50411481410264969</c:v>
                </c:pt>
                <c:pt idx="342">
                  <c:v>0.50617091357707977</c:v>
                </c:pt>
                <c:pt idx="343">
                  <c:v>0.50790000706911087</c:v>
                </c:pt>
                <c:pt idx="344">
                  <c:v>0.50947390496730804</c:v>
                </c:pt>
                <c:pt idx="345">
                  <c:v>0.51129899919033051</c:v>
                </c:pt>
                <c:pt idx="346">
                  <c:v>0.51275346428155899</c:v>
                </c:pt>
                <c:pt idx="347">
                  <c:v>0.51439065486192703</c:v>
                </c:pt>
                <c:pt idx="348">
                  <c:v>0.51680099219083786</c:v>
                </c:pt>
                <c:pt idx="349">
                  <c:v>0.51861681044101715</c:v>
                </c:pt>
                <c:pt idx="350">
                  <c:v>0.52041001617908478</c:v>
                </c:pt>
                <c:pt idx="351">
                  <c:v>0.52235234528779984</c:v>
                </c:pt>
                <c:pt idx="352">
                  <c:v>0.5237119272351265</c:v>
                </c:pt>
                <c:pt idx="353">
                  <c:v>0.5255427211523056</c:v>
                </c:pt>
                <c:pt idx="354">
                  <c:v>0.52713952958583832</c:v>
                </c:pt>
                <c:pt idx="355">
                  <c:v>0.52862238138914108</c:v>
                </c:pt>
                <c:pt idx="356">
                  <c:v>0.53063154220581055</c:v>
                </c:pt>
                <c:pt idx="357">
                  <c:v>0.5327683687210083</c:v>
                </c:pt>
                <c:pt idx="358">
                  <c:v>0.53440336138010025</c:v>
                </c:pt>
                <c:pt idx="359">
                  <c:v>0.53644090890884399</c:v>
                </c:pt>
                <c:pt idx="360">
                  <c:v>0.53803771734237671</c:v>
                </c:pt>
                <c:pt idx="361">
                  <c:v>0.539446622133255</c:v>
                </c:pt>
                <c:pt idx="362">
                  <c:v>0.54130256175994873</c:v>
                </c:pt>
                <c:pt idx="363">
                  <c:v>0.5431341752409935</c:v>
                </c:pt>
                <c:pt idx="364">
                  <c:v>0.54477546364068985</c:v>
                </c:pt>
                <c:pt idx="365">
                  <c:v>0.54677780717611313</c:v>
                </c:pt>
                <c:pt idx="366">
                  <c:v>0.54872754961252213</c:v>
                </c:pt>
                <c:pt idx="367">
                  <c:v>0.55070973932743073</c:v>
                </c:pt>
                <c:pt idx="368">
                  <c:v>0.55214919149875641</c:v>
                </c:pt>
                <c:pt idx="369">
                  <c:v>0.55378064513206482</c:v>
                </c:pt>
                <c:pt idx="370">
                  <c:v>0.55518109351396561</c:v>
                </c:pt>
                <c:pt idx="371">
                  <c:v>0.55737491697072983</c:v>
                </c:pt>
                <c:pt idx="372">
                  <c:v>0.55886998772621155</c:v>
                </c:pt>
                <c:pt idx="373">
                  <c:v>0.56075617671012878</c:v>
                </c:pt>
                <c:pt idx="374">
                  <c:v>0.56245256215333939</c:v>
                </c:pt>
                <c:pt idx="375">
                  <c:v>0.56414999067783356</c:v>
                </c:pt>
                <c:pt idx="376">
                  <c:v>0.56580517441034317</c:v>
                </c:pt>
                <c:pt idx="377">
                  <c:v>0.56837808340787888</c:v>
                </c:pt>
                <c:pt idx="378">
                  <c:v>0.56971281766891479</c:v>
                </c:pt>
                <c:pt idx="379">
                  <c:v>0.57226117700338364</c:v>
                </c:pt>
                <c:pt idx="380">
                  <c:v>0.57418610900640488</c:v>
                </c:pt>
                <c:pt idx="381">
                  <c:v>0.57632863521575928</c:v>
                </c:pt>
                <c:pt idx="382">
                  <c:v>0.57810410857200623</c:v>
                </c:pt>
                <c:pt idx="383">
                  <c:v>0.57957164943218231</c:v>
                </c:pt>
                <c:pt idx="384">
                  <c:v>0.58076072484254837</c:v>
                </c:pt>
                <c:pt idx="385">
                  <c:v>0.58248244225978851</c:v>
                </c:pt>
                <c:pt idx="386">
                  <c:v>0.58442782610654831</c:v>
                </c:pt>
                <c:pt idx="387">
                  <c:v>0.58595862239599228</c:v>
                </c:pt>
                <c:pt idx="388">
                  <c:v>0.58832373470067978</c:v>
                </c:pt>
                <c:pt idx="389">
                  <c:v>0.58976072818040848</c:v>
                </c:pt>
                <c:pt idx="390">
                  <c:v>0.59150945395231247</c:v>
                </c:pt>
                <c:pt idx="391">
                  <c:v>0.59318453073501587</c:v>
                </c:pt>
                <c:pt idx="392">
                  <c:v>0.59508681297302246</c:v>
                </c:pt>
                <c:pt idx="393">
                  <c:v>0.59637680649757385</c:v>
                </c:pt>
                <c:pt idx="394">
                  <c:v>0.59843618422746658</c:v>
                </c:pt>
                <c:pt idx="395">
                  <c:v>0.60024846345186234</c:v>
                </c:pt>
                <c:pt idx="396">
                  <c:v>0.60181446373462677</c:v>
                </c:pt>
                <c:pt idx="397">
                  <c:v>0.60375027358531952</c:v>
                </c:pt>
                <c:pt idx="398">
                  <c:v>0.60540325939655304</c:v>
                </c:pt>
                <c:pt idx="399">
                  <c:v>0.60714628547430038</c:v>
                </c:pt>
                <c:pt idx="400">
                  <c:v>0.60890290886163712</c:v>
                </c:pt>
                <c:pt idx="401">
                  <c:v>0.61069991439580917</c:v>
                </c:pt>
                <c:pt idx="402">
                  <c:v>0.61235591769218445</c:v>
                </c:pt>
                <c:pt idx="403">
                  <c:v>0.61462447047233582</c:v>
                </c:pt>
                <c:pt idx="404">
                  <c:v>0.61633773148059845</c:v>
                </c:pt>
                <c:pt idx="405">
                  <c:v>0.61800245195627213</c:v>
                </c:pt>
                <c:pt idx="406">
                  <c:v>0.61970237642526627</c:v>
                </c:pt>
                <c:pt idx="407">
                  <c:v>0.62142245471477509</c:v>
                </c:pt>
                <c:pt idx="408">
                  <c:v>0.62328901141881943</c:v>
                </c:pt>
                <c:pt idx="409">
                  <c:v>0.62504947185516357</c:v>
                </c:pt>
                <c:pt idx="410">
                  <c:v>0.62669426202774048</c:v>
                </c:pt>
                <c:pt idx="411">
                  <c:v>0.62840372323989868</c:v>
                </c:pt>
                <c:pt idx="412">
                  <c:v>0.63048787415027618</c:v>
                </c:pt>
                <c:pt idx="413">
                  <c:v>0.63248127698898315</c:v>
                </c:pt>
                <c:pt idx="414">
                  <c:v>0.63435167074203491</c:v>
                </c:pt>
                <c:pt idx="415">
                  <c:v>0.63591927289962769</c:v>
                </c:pt>
                <c:pt idx="416">
                  <c:v>0.63763417303562164</c:v>
                </c:pt>
                <c:pt idx="417">
                  <c:v>0.63960053026676178</c:v>
                </c:pt>
                <c:pt idx="418">
                  <c:v>0.64131930470466614</c:v>
                </c:pt>
                <c:pt idx="419">
                  <c:v>0.64296461641788483</c:v>
                </c:pt>
                <c:pt idx="420">
                  <c:v>0.64469724893569946</c:v>
                </c:pt>
                <c:pt idx="421">
                  <c:v>0.64679369330406189</c:v>
                </c:pt>
                <c:pt idx="422">
                  <c:v>0.6485525518655777</c:v>
                </c:pt>
                <c:pt idx="423">
                  <c:v>0.65095990896224976</c:v>
                </c:pt>
                <c:pt idx="424">
                  <c:v>0.65261811017990112</c:v>
                </c:pt>
                <c:pt idx="425">
                  <c:v>0.65409950911998749</c:v>
                </c:pt>
                <c:pt idx="426">
                  <c:v>0.65598189830780029</c:v>
                </c:pt>
                <c:pt idx="427">
                  <c:v>0.65752960741519928</c:v>
                </c:pt>
                <c:pt idx="428">
                  <c:v>0.65895847976207733</c:v>
                </c:pt>
                <c:pt idx="429">
                  <c:v>0.66100530326366425</c:v>
                </c:pt>
                <c:pt idx="430">
                  <c:v>0.66286034882068634</c:v>
                </c:pt>
                <c:pt idx="431">
                  <c:v>0.66467702388763428</c:v>
                </c:pt>
                <c:pt idx="432">
                  <c:v>0.66658362746238708</c:v>
                </c:pt>
                <c:pt idx="433">
                  <c:v>0.66865637898445129</c:v>
                </c:pt>
                <c:pt idx="434">
                  <c:v>0.67081443965435028</c:v>
                </c:pt>
                <c:pt idx="435">
                  <c:v>0.67297473549842834</c:v>
                </c:pt>
                <c:pt idx="436">
                  <c:v>0.67466400563716888</c:v>
                </c:pt>
                <c:pt idx="437">
                  <c:v>0.67648716270923615</c:v>
                </c:pt>
                <c:pt idx="438">
                  <c:v>0.67854546010494232</c:v>
                </c:pt>
                <c:pt idx="439">
                  <c:v>0.67987442016601563</c:v>
                </c:pt>
                <c:pt idx="440">
                  <c:v>0.68186506628990173</c:v>
                </c:pt>
                <c:pt idx="441">
                  <c:v>0.68376846611499786</c:v>
                </c:pt>
                <c:pt idx="442">
                  <c:v>0.6856653094291687</c:v>
                </c:pt>
                <c:pt idx="443">
                  <c:v>0.68783260881900787</c:v>
                </c:pt>
                <c:pt idx="444">
                  <c:v>0.6901191920042038</c:v>
                </c:pt>
                <c:pt idx="445">
                  <c:v>0.6918112188577652</c:v>
                </c:pt>
                <c:pt idx="446">
                  <c:v>0.69403693079948425</c:v>
                </c:pt>
                <c:pt idx="447">
                  <c:v>0.69550089538097382</c:v>
                </c:pt>
                <c:pt idx="448">
                  <c:v>0.69712743163108826</c:v>
                </c:pt>
                <c:pt idx="449">
                  <c:v>0.69953702390193939</c:v>
                </c:pt>
                <c:pt idx="450">
                  <c:v>0.70167385041713715</c:v>
                </c:pt>
                <c:pt idx="451">
                  <c:v>0.7033800333738327</c:v>
                </c:pt>
                <c:pt idx="452">
                  <c:v>0.70556811988353729</c:v>
                </c:pt>
                <c:pt idx="453">
                  <c:v>0.7076670229434967</c:v>
                </c:pt>
                <c:pt idx="454">
                  <c:v>0.70937290787696838</c:v>
                </c:pt>
                <c:pt idx="455">
                  <c:v>0.71111239492893219</c:v>
                </c:pt>
                <c:pt idx="456">
                  <c:v>0.71281038224697113</c:v>
                </c:pt>
                <c:pt idx="457">
                  <c:v>0.7145034521818161</c:v>
                </c:pt>
                <c:pt idx="458">
                  <c:v>0.71693316102027893</c:v>
                </c:pt>
                <c:pt idx="459">
                  <c:v>0.7189573347568512</c:v>
                </c:pt>
                <c:pt idx="460">
                  <c:v>0.72122536599636078</c:v>
                </c:pt>
                <c:pt idx="461">
                  <c:v>0.72405464947223663</c:v>
                </c:pt>
                <c:pt idx="462">
                  <c:v>0.72622828185558319</c:v>
                </c:pt>
                <c:pt idx="463">
                  <c:v>0.72823666036128998</c:v>
                </c:pt>
                <c:pt idx="464">
                  <c:v>0.73072224855422974</c:v>
                </c:pt>
                <c:pt idx="465">
                  <c:v>0.73237009346485138</c:v>
                </c:pt>
                <c:pt idx="466">
                  <c:v>0.7346373051404953</c:v>
                </c:pt>
                <c:pt idx="467">
                  <c:v>0.73683843016624451</c:v>
                </c:pt>
                <c:pt idx="468">
                  <c:v>0.73846280574798584</c:v>
                </c:pt>
                <c:pt idx="469">
                  <c:v>0.74068255722522736</c:v>
                </c:pt>
                <c:pt idx="470">
                  <c:v>0.7428392767906189</c:v>
                </c:pt>
                <c:pt idx="471">
                  <c:v>0.74493162333965302</c:v>
                </c:pt>
                <c:pt idx="472">
                  <c:v>0.74716798961162567</c:v>
                </c:pt>
                <c:pt idx="473">
                  <c:v>0.74939511716365814</c:v>
                </c:pt>
                <c:pt idx="474">
                  <c:v>0.75155101716518402</c:v>
                </c:pt>
                <c:pt idx="475">
                  <c:v>0.75445748865604401</c:v>
                </c:pt>
                <c:pt idx="476">
                  <c:v>0.7566457986831665</c:v>
                </c:pt>
                <c:pt idx="477">
                  <c:v>0.76160944998264313</c:v>
                </c:pt>
                <c:pt idx="478">
                  <c:v>0.76389215886592865</c:v>
                </c:pt>
                <c:pt idx="479">
                  <c:v>0.76632872223854065</c:v>
                </c:pt>
                <c:pt idx="480">
                  <c:v>0.77389910817146301</c:v>
                </c:pt>
                <c:pt idx="481">
                  <c:v>0.77336154878139496</c:v>
                </c:pt>
                <c:pt idx="482">
                  <c:v>0.77676407992839813</c:v>
                </c:pt>
                <c:pt idx="483">
                  <c:v>0.78180409967899323</c:v>
                </c:pt>
                <c:pt idx="484">
                  <c:v>0.77989742159843445</c:v>
                </c:pt>
                <c:pt idx="485">
                  <c:v>0.78556664288043976</c:v>
                </c:pt>
                <c:pt idx="486">
                  <c:v>0.7873447984457016</c:v>
                </c:pt>
                <c:pt idx="487">
                  <c:v>0.7867731899023056</c:v>
                </c:pt>
                <c:pt idx="488">
                  <c:v>0.7923455536365509</c:v>
                </c:pt>
                <c:pt idx="489">
                  <c:v>0.79330965876579285</c:v>
                </c:pt>
                <c:pt idx="490">
                  <c:v>0.79645991325378418</c:v>
                </c:pt>
                <c:pt idx="491">
                  <c:v>0.79796209931373596</c:v>
                </c:pt>
                <c:pt idx="492">
                  <c:v>0.80032855272293091</c:v>
                </c:pt>
                <c:pt idx="493">
                  <c:v>0.80274380743503571</c:v>
                </c:pt>
                <c:pt idx="494">
                  <c:v>0.80444127321243286</c:v>
                </c:pt>
                <c:pt idx="495">
                  <c:v>0.80712653696537018</c:v>
                </c:pt>
                <c:pt idx="496">
                  <c:v>0.81023402512073517</c:v>
                </c:pt>
                <c:pt idx="497">
                  <c:v>0.81160664558410645</c:v>
                </c:pt>
                <c:pt idx="498">
                  <c:v>0.81533096730709076</c:v>
                </c:pt>
                <c:pt idx="499">
                  <c:v>0.81790141761302948</c:v>
                </c:pt>
                <c:pt idx="500">
                  <c:v>0.82022450864315033</c:v>
                </c:pt>
                <c:pt idx="501">
                  <c:v>0.82306444644927979</c:v>
                </c:pt>
                <c:pt idx="502">
                  <c:v>0.82558393478393555</c:v>
                </c:pt>
                <c:pt idx="503">
                  <c:v>0.82776352763175964</c:v>
                </c:pt>
                <c:pt idx="504">
                  <c:v>0.83108812570571899</c:v>
                </c:pt>
                <c:pt idx="505">
                  <c:v>0.83314284682273865</c:v>
                </c:pt>
                <c:pt idx="506">
                  <c:v>0.83579860627651215</c:v>
                </c:pt>
                <c:pt idx="507">
                  <c:v>0.83865843713283539</c:v>
                </c:pt>
                <c:pt idx="508">
                  <c:v>0.84137894213199615</c:v>
                </c:pt>
                <c:pt idx="509">
                  <c:v>0.84417358040809631</c:v>
                </c:pt>
                <c:pt idx="510">
                  <c:v>0.84716916084289551</c:v>
                </c:pt>
                <c:pt idx="511">
                  <c:v>0.85000745952129364</c:v>
                </c:pt>
                <c:pt idx="512">
                  <c:v>0.85307344794273376</c:v>
                </c:pt>
                <c:pt idx="513">
                  <c:v>0.85629597306251526</c:v>
                </c:pt>
                <c:pt idx="514">
                  <c:v>0.85945829749107361</c:v>
                </c:pt>
                <c:pt idx="515">
                  <c:v>0.86248062551021576</c:v>
                </c:pt>
                <c:pt idx="516">
                  <c:v>0.86561396718025208</c:v>
                </c:pt>
                <c:pt idx="517">
                  <c:v>0.86875006556510925</c:v>
                </c:pt>
                <c:pt idx="518">
                  <c:v>0.87218262255191803</c:v>
                </c:pt>
                <c:pt idx="519">
                  <c:v>0.87552651762962341</c:v>
                </c:pt>
                <c:pt idx="520">
                  <c:v>0.87905861437320709</c:v>
                </c:pt>
                <c:pt idx="521">
                  <c:v>0.88301397860050201</c:v>
                </c:pt>
                <c:pt idx="522">
                  <c:v>0.88650085031986237</c:v>
                </c:pt>
                <c:pt idx="523">
                  <c:v>0.88949263095855713</c:v>
                </c:pt>
                <c:pt idx="524">
                  <c:v>0.89343816041946411</c:v>
                </c:pt>
                <c:pt idx="525">
                  <c:v>0.8966238796710968</c:v>
                </c:pt>
                <c:pt idx="526">
                  <c:v>0.89965224266052246</c:v>
                </c:pt>
                <c:pt idx="527">
                  <c:v>0.90344183146953583</c:v>
                </c:pt>
                <c:pt idx="528">
                  <c:v>0.90684466063976288</c:v>
                </c:pt>
                <c:pt idx="529">
                  <c:v>0.91025374829769135</c:v>
                </c:pt>
                <c:pt idx="530">
                  <c:v>0.91346152126789093</c:v>
                </c:pt>
                <c:pt idx="531">
                  <c:v>0.91714091598987579</c:v>
                </c:pt>
                <c:pt idx="532">
                  <c:v>0.92061057686805725</c:v>
                </c:pt>
                <c:pt idx="533">
                  <c:v>0.92471376061439514</c:v>
                </c:pt>
                <c:pt idx="534">
                  <c:v>0.92850163578987122</c:v>
                </c:pt>
                <c:pt idx="535">
                  <c:v>0.93221701681613922</c:v>
                </c:pt>
                <c:pt idx="536">
                  <c:v>0.93672767281532288</c:v>
                </c:pt>
                <c:pt idx="537">
                  <c:v>0.94023764133453369</c:v>
                </c:pt>
                <c:pt idx="538">
                  <c:v>0.94364866614341736</c:v>
                </c:pt>
                <c:pt idx="539">
                  <c:v>0.9475390613079071</c:v>
                </c:pt>
                <c:pt idx="540">
                  <c:v>0.95185987651348114</c:v>
                </c:pt>
                <c:pt idx="541">
                  <c:v>0.95588155090808868</c:v>
                </c:pt>
                <c:pt idx="542">
                  <c:v>0.95988437533378601</c:v>
                </c:pt>
                <c:pt idx="543">
                  <c:v>0.96406608819961548</c:v>
                </c:pt>
                <c:pt idx="544">
                  <c:v>0.96847690641880035</c:v>
                </c:pt>
                <c:pt idx="545">
                  <c:v>0.97249746322631836</c:v>
                </c:pt>
                <c:pt idx="546">
                  <c:v>0.97669444978237152</c:v>
                </c:pt>
                <c:pt idx="547">
                  <c:v>0.98096996545791626</c:v>
                </c:pt>
                <c:pt idx="548">
                  <c:v>0.98516754806041718</c:v>
                </c:pt>
                <c:pt idx="549">
                  <c:v>0.99006518721580505</c:v>
                </c:pt>
                <c:pt idx="550">
                  <c:v>0.99440239369869232</c:v>
                </c:pt>
                <c:pt idx="551">
                  <c:v>0.99903576076030731</c:v>
                </c:pt>
                <c:pt idx="552">
                  <c:v>1.0031503438949585</c:v>
                </c:pt>
                <c:pt idx="553">
                  <c:v>1.0076399892568588</c:v>
                </c:pt>
                <c:pt idx="554">
                  <c:v>1.0122455656528473</c:v>
                </c:pt>
                <c:pt idx="555">
                  <c:v>1.0168083012104034</c:v>
                </c:pt>
                <c:pt idx="556">
                  <c:v>1.0219349712133408</c:v>
                </c:pt>
                <c:pt idx="557">
                  <c:v>1.0268691927194595</c:v>
                </c:pt>
                <c:pt idx="558">
                  <c:v>1.0317406058311462</c:v>
                </c:pt>
                <c:pt idx="559">
                  <c:v>1.0368730872869492</c:v>
                </c:pt>
                <c:pt idx="560">
                  <c:v>1.0418321192264557</c:v>
                </c:pt>
                <c:pt idx="561">
                  <c:v>1.0463351011276245</c:v>
                </c:pt>
                <c:pt idx="562">
                  <c:v>1.051054373383522</c:v>
                </c:pt>
                <c:pt idx="563">
                  <c:v>1.0560193657875061</c:v>
                </c:pt>
                <c:pt idx="564">
                  <c:v>1.0613102465867996</c:v>
                </c:pt>
                <c:pt idx="565">
                  <c:v>1.0671152919530869</c:v>
                </c:pt>
                <c:pt idx="566">
                  <c:v>1.0726139694452286</c:v>
                </c:pt>
                <c:pt idx="567">
                  <c:v>1.0777538269758224</c:v>
                </c:pt>
                <c:pt idx="568">
                  <c:v>1.0832015424966812</c:v>
                </c:pt>
                <c:pt idx="569">
                  <c:v>1.0885068774223328</c:v>
                </c:pt>
                <c:pt idx="570">
                  <c:v>1.0938163846731186</c:v>
                </c:pt>
                <c:pt idx="571">
                  <c:v>1.0990780591964722</c:v>
                </c:pt>
                <c:pt idx="572">
                  <c:v>1.1049970984458923</c:v>
                </c:pt>
                <c:pt idx="573">
                  <c:v>1.1108828336000443</c:v>
                </c:pt>
                <c:pt idx="574">
                  <c:v>1.1164391040802002</c:v>
                </c:pt>
                <c:pt idx="575">
                  <c:v>1.1222898960113525</c:v>
                </c:pt>
                <c:pt idx="576">
                  <c:v>1.1277215182781219</c:v>
                </c:pt>
                <c:pt idx="577">
                  <c:v>1.1335459351539612</c:v>
                </c:pt>
                <c:pt idx="578">
                  <c:v>1.1386892944574356</c:v>
                </c:pt>
                <c:pt idx="579">
                  <c:v>1.1446931213140488</c:v>
                </c:pt>
                <c:pt idx="580">
                  <c:v>1.150626540184021</c:v>
                </c:pt>
                <c:pt idx="581">
                  <c:v>1.156456395983696</c:v>
                </c:pt>
                <c:pt idx="582">
                  <c:v>1.1624697595834732</c:v>
                </c:pt>
                <c:pt idx="583">
                  <c:v>1.1683892458677292</c:v>
                </c:pt>
                <c:pt idx="584">
                  <c:v>1.1745283752679825</c:v>
                </c:pt>
                <c:pt idx="585">
                  <c:v>1.1804239451885223</c:v>
                </c:pt>
                <c:pt idx="586">
                  <c:v>1.1865708976984024</c:v>
                </c:pt>
                <c:pt idx="587">
                  <c:v>1.1925572901964188</c:v>
                </c:pt>
                <c:pt idx="588">
                  <c:v>1.1986333876848221</c:v>
                </c:pt>
                <c:pt idx="589">
                  <c:v>1.2050285190343857</c:v>
                </c:pt>
                <c:pt idx="590">
                  <c:v>1.2111911177635193</c:v>
                </c:pt>
                <c:pt idx="591">
                  <c:v>1.217375174164772</c:v>
                </c:pt>
                <c:pt idx="592">
                  <c:v>1.2234087288379669</c:v>
                </c:pt>
                <c:pt idx="593">
                  <c:v>1.2293118983507156</c:v>
                </c:pt>
                <c:pt idx="594">
                  <c:v>1.2357106059789658</c:v>
                </c:pt>
                <c:pt idx="595">
                  <c:v>1.2418121099472046</c:v>
                </c:pt>
                <c:pt idx="596">
                  <c:v>1.2478947639465332</c:v>
                </c:pt>
                <c:pt idx="597">
                  <c:v>1.2543624639511108</c:v>
                </c:pt>
                <c:pt idx="598">
                  <c:v>1.2604586780071259</c:v>
                </c:pt>
                <c:pt idx="599">
                  <c:v>1.267407238483429</c:v>
                </c:pt>
                <c:pt idx="600">
                  <c:v>1.2735174596309662</c:v>
                </c:pt>
                <c:pt idx="601">
                  <c:v>1.2802939116954803</c:v>
                </c:pt>
                <c:pt idx="602">
                  <c:v>1.2869866192340851</c:v>
                </c:pt>
                <c:pt idx="603">
                  <c:v>1.2937311828136444</c:v>
                </c:pt>
                <c:pt idx="604">
                  <c:v>1.2998545169830322</c:v>
                </c:pt>
                <c:pt idx="605">
                  <c:v>1.3062722980976105</c:v>
                </c:pt>
                <c:pt idx="606">
                  <c:v>1.3125616312026978</c:v>
                </c:pt>
                <c:pt idx="607">
                  <c:v>1.3189879059791565</c:v>
                </c:pt>
                <c:pt idx="608">
                  <c:v>1.325431615114212</c:v>
                </c:pt>
                <c:pt idx="609">
                  <c:v>1.3319852948188782</c:v>
                </c:pt>
                <c:pt idx="610">
                  <c:v>1.3387802243232727</c:v>
                </c:pt>
                <c:pt idx="611">
                  <c:v>1.3451772928237915</c:v>
                </c:pt>
                <c:pt idx="612">
                  <c:v>1.351383775472641</c:v>
                </c:pt>
                <c:pt idx="613">
                  <c:v>1.35788694024086</c:v>
                </c:pt>
                <c:pt idx="614">
                  <c:v>1.3643637299537659</c:v>
                </c:pt>
                <c:pt idx="615">
                  <c:v>1.3710534572601318</c:v>
                </c:pt>
                <c:pt idx="616">
                  <c:v>1.3777826726436615</c:v>
                </c:pt>
                <c:pt idx="617">
                  <c:v>1.3849622011184692</c:v>
                </c:pt>
                <c:pt idx="618">
                  <c:v>1.3914094865322113</c:v>
                </c:pt>
                <c:pt idx="619">
                  <c:v>1.3980637490749359</c:v>
                </c:pt>
                <c:pt idx="620">
                  <c:v>1.4046138525009155</c:v>
                </c:pt>
                <c:pt idx="621">
                  <c:v>1.4112676680088043</c:v>
                </c:pt>
                <c:pt idx="622">
                  <c:v>1.4178776741027832</c:v>
                </c:pt>
                <c:pt idx="623">
                  <c:v>1.4243069291114807</c:v>
                </c:pt>
                <c:pt idx="624">
                  <c:v>1.4308632910251617</c:v>
                </c:pt>
                <c:pt idx="625">
                  <c:v>1.4374051988124847</c:v>
                </c:pt>
                <c:pt idx="626">
                  <c:v>1.4440320432186127</c:v>
                </c:pt>
                <c:pt idx="627">
                  <c:v>1.4503654837608337</c:v>
                </c:pt>
                <c:pt idx="628">
                  <c:v>1.4569811522960663</c:v>
                </c:pt>
                <c:pt idx="629">
                  <c:v>1.4638713002204895</c:v>
                </c:pt>
                <c:pt idx="630">
                  <c:v>1.4705568552017212</c:v>
                </c:pt>
                <c:pt idx="631">
                  <c:v>1.4775612950325012</c:v>
                </c:pt>
                <c:pt idx="632">
                  <c:v>1.4843757450580597</c:v>
                </c:pt>
                <c:pt idx="633">
                  <c:v>1.4910049736499786</c:v>
                </c:pt>
                <c:pt idx="634">
                  <c:v>1.4982318878173828</c:v>
                </c:pt>
                <c:pt idx="635">
                  <c:v>1.5052033960819244</c:v>
                </c:pt>
                <c:pt idx="636">
                  <c:v>1.5119154751300812</c:v>
                </c:pt>
                <c:pt idx="637">
                  <c:v>1.5188023447990417</c:v>
                </c:pt>
                <c:pt idx="638">
                  <c:v>1.5255269408226013</c:v>
                </c:pt>
                <c:pt idx="639">
                  <c:v>1.5323877334594727</c:v>
                </c:pt>
                <c:pt idx="640">
                  <c:v>1.5392598509788513</c:v>
                </c:pt>
                <c:pt idx="641">
                  <c:v>1.5462803840637207</c:v>
                </c:pt>
                <c:pt idx="642">
                  <c:v>1.5528889000415802</c:v>
                </c:pt>
                <c:pt idx="643">
                  <c:v>1.560538113117218</c:v>
                </c:pt>
                <c:pt idx="644">
                  <c:v>1.5671937167644501</c:v>
                </c:pt>
                <c:pt idx="645">
                  <c:v>1.5739957988262177</c:v>
                </c:pt>
                <c:pt idx="646">
                  <c:v>1.5811674296855927</c:v>
                </c:pt>
                <c:pt idx="647">
                  <c:v>1.5879905223846436</c:v>
                </c:pt>
                <c:pt idx="648">
                  <c:v>1.5947268903255463</c:v>
                </c:pt>
                <c:pt idx="649">
                  <c:v>1.6015423834323883</c:v>
                </c:pt>
                <c:pt idx="650">
                  <c:v>1.6082321107387543</c:v>
                </c:pt>
                <c:pt idx="651">
                  <c:v>1.6150766611099243</c:v>
                </c:pt>
                <c:pt idx="652">
                  <c:v>1.6222527623176575</c:v>
                </c:pt>
                <c:pt idx="653">
                  <c:v>1.6292345523834229</c:v>
                </c:pt>
                <c:pt idx="654">
                  <c:v>1.6364295780658722</c:v>
                </c:pt>
                <c:pt idx="655">
                  <c:v>1.6435623168945313</c:v>
                </c:pt>
                <c:pt idx="656">
                  <c:v>1.6502527892589569</c:v>
                </c:pt>
                <c:pt idx="657">
                  <c:v>1.6574364900588989</c:v>
                </c:pt>
                <c:pt idx="658">
                  <c:v>1.6642004251480103</c:v>
                </c:pt>
                <c:pt idx="659">
                  <c:v>1.6705961525440216</c:v>
                </c:pt>
                <c:pt idx="660">
                  <c:v>1.6780312359333038</c:v>
                </c:pt>
                <c:pt idx="661">
                  <c:v>1.6849546134471893</c:v>
                </c:pt>
                <c:pt idx="662">
                  <c:v>1.691676527261734</c:v>
                </c:pt>
                <c:pt idx="663">
                  <c:v>1.6990290582180023</c:v>
                </c:pt>
                <c:pt idx="664">
                  <c:v>1.7057915031909943</c:v>
                </c:pt>
                <c:pt idx="665">
                  <c:v>1.7124854028224945</c:v>
                </c:pt>
                <c:pt idx="666">
                  <c:v>1.7197205126285553</c:v>
                </c:pt>
                <c:pt idx="667">
                  <c:v>1.7267580330371857</c:v>
                </c:pt>
                <c:pt idx="668">
                  <c:v>1.7340485751628876</c:v>
                </c:pt>
                <c:pt idx="669">
                  <c:v>1.7416633665561676</c:v>
                </c:pt>
                <c:pt idx="670">
                  <c:v>1.7482398450374603</c:v>
                </c:pt>
                <c:pt idx="671">
                  <c:v>1.7557810246944427</c:v>
                </c:pt>
                <c:pt idx="672">
                  <c:v>1.7629121243953705</c:v>
                </c:pt>
                <c:pt idx="673">
                  <c:v>1.7698164284229279</c:v>
                </c:pt>
                <c:pt idx="674">
                  <c:v>1.7767573893070221</c:v>
                </c:pt>
                <c:pt idx="675">
                  <c:v>1.7838297784328461</c:v>
                </c:pt>
                <c:pt idx="676">
                  <c:v>1.7906929552555084</c:v>
                </c:pt>
                <c:pt idx="677">
                  <c:v>1.7978814244270325</c:v>
                </c:pt>
                <c:pt idx="678">
                  <c:v>1.8046963214874268</c:v>
                </c:pt>
                <c:pt idx="679">
                  <c:v>1.8116481602191925</c:v>
                </c:pt>
                <c:pt idx="680">
                  <c:v>1.8189013004302979</c:v>
                </c:pt>
                <c:pt idx="681">
                  <c:v>1.8260860443115234</c:v>
                </c:pt>
                <c:pt idx="682">
                  <c:v>1.8326468765735626</c:v>
                </c:pt>
                <c:pt idx="683">
                  <c:v>1.8402557075023651</c:v>
                </c:pt>
                <c:pt idx="684">
                  <c:v>1.8476763367652893</c:v>
                </c:pt>
                <c:pt idx="685">
                  <c:v>1.8511800467967987</c:v>
                </c:pt>
                <c:pt idx="686">
                  <c:v>1.8583677709102631</c:v>
                </c:pt>
                <c:pt idx="687">
                  <c:v>1.864888072013855</c:v>
                </c:pt>
                <c:pt idx="688">
                  <c:v>1.8722383677959442</c:v>
                </c:pt>
                <c:pt idx="689">
                  <c:v>1.87917432345082</c:v>
                </c:pt>
                <c:pt idx="690">
                  <c:v>1.8860798473071672</c:v>
                </c:pt>
                <c:pt idx="691">
                  <c:v>1.8931090938854025</c:v>
                </c:pt>
                <c:pt idx="692">
                  <c:v>1.9002286380953384</c:v>
                </c:pt>
                <c:pt idx="693">
                  <c:v>1.9072783388332404</c:v>
                </c:pt>
                <c:pt idx="694">
                  <c:v>1.9141688962312948</c:v>
                </c:pt>
                <c:pt idx="695">
                  <c:v>1.9209312409699733</c:v>
                </c:pt>
                <c:pt idx="696">
                  <c:v>1.927771411291775</c:v>
                </c:pt>
                <c:pt idx="697">
                  <c:v>1.934745281974326</c:v>
                </c:pt>
                <c:pt idx="698">
                  <c:v>1.9417520788651221</c:v>
                </c:pt>
                <c:pt idx="699">
                  <c:v>1.9487244529018444</c:v>
                </c:pt>
                <c:pt idx="700">
                  <c:v>1.9556823593622163</c:v>
                </c:pt>
                <c:pt idx="701">
                  <c:v>1.9627530131417288</c:v>
                </c:pt>
                <c:pt idx="702">
                  <c:v>1.9699194522543158</c:v>
                </c:pt>
                <c:pt idx="703">
                  <c:v>1.9770055713740644</c:v>
                </c:pt>
                <c:pt idx="704">
                  <c:v>1.9839480124942004</c:v>
                </c:pt>
                <c:pt idx="705">
                  <c:v>1.9908405654200274</c:v>
                </c:pt>
                <c:pt idx="706">
                  <c:v>1.9978403779636196</c:v>
                </c:pt>
                <c:pt idx="707">
                  <c:v>2.0049324836666851</c:v>
                </c:pt>
                <c:pt idx="708">
                  <c:v>2.0119567414254891</c:v>
                </c:pt>
                <c:pt idx="709">
                  <c:v>2.0188213569625026</c:v>
                </c:pt>
                <c:pt idx="710">
                  <c:v>2.0255842005831237</c:v>
                </c:pt>
                <c:pt idx="711">
                  <c:v>2.0324483172381944</c:v>
                </c:pt>
                <c:pt idx="712">
                  <c:v>2.0394511230734453</c:v>
                </c:pt>
                <c:pt idx="713">
                  <c:v>2.0464873539988839</c:v>
                </c:pt>
                <c:pt idx="714">
                  <c:v>2.053447754868972</c:v>
                </c:pt>
                <c:pt idx="715">
                  <c:v>2.0603617597183517</c:v>
                </c:pt>
                <c:pt idx="716">
                  <c:v>2.0673481024494804</c:v>
                </c:pt>
                <c:pt idx="717">
                  <c:v>2.074488100819083</c:v>
                </c:pt>
                <c:pt idx="718">
                  <c:v>2.0815956718623845</c:v>
                </c:pt>
                <c:pt idx="719">
                  <c:v>2.088578023537969</c:v>
                </c:pt>
                <c:pt idx="720">
                  <c:v>2.0954072184570225</c:v>
                </c:pt>
                <c:pt idx="721">
                  <c:v>2.1022498831885392</c:v>
                </c:pt>
                <c:pt idx="722">
                  <c:v>2.109244208030757</c:v>
                </c:pt>
                <c:pt idx="723">
                  <c:v>2.1162724568451066</c:v>
                </c:pt>
                <c:pt idx="724">
                  <c:v>2.1232278688957638</c:v>
                </c:pt>
                <c:pt idx="725">
                  <c:v>2.1301219184674194</c:v>
                </c:pt>
                <c:pt idx="726">
                  <c:v>2.1370394154904009</c:v>
                </c:pt>
                <c:pt idx="727">
                  <c:v>2.1441045815685391</c:v>
                </c:pt>
                <c:pt idx="728">
                  <c:v>2.1511622644175312</c:v>
                </c:pt>
                <c:pt idx="729">
                  <c:v>2.1581486071486604</c:v>
                </c:pt>
                <c:pt idx="730">
                  <c:v>2.1650785762202185</c:v>
                </c:pt>
                <c:pt idx="731">
                  <c:v>2.1720793865276971</c:v>
                </c:pt>
                <c:pt idx="732">
                  <c:v>2.1792273670083895</c:v>
                </c:pt>
                <c:pt idx="733">
                  <c:v>2.1863409246350085</c:v>
                </c:pt>
                <c:pt idx="734">
                  <c:v>2.1932953389217791</c:v>
                </c:pt>
                <c:pt idx="735">
                  <c:v>2.2001459857643861</c:v>
                </c:pt>
                <c:pt idx="736">
                  <c:v>2.2070011225444799</c:v>
                </c:pt>
                <c:pt idx="737">
                  <c:v>2.2139844719839501</c:v>
                </c:pt>
                <c:pt idx="738">
                  <c:v>2.2210331749579661</c:v>
                </c:pt>
                <c:pt idx="739">
                  <c:v>2.2280379763209899</c:v>
                </c:pt>
                <c:pt idx="740">
                  <c:v>2.2349380124759626</c:v>
                </c:pt>
                <c:pt idx="741">
                  <c:v>2.2417981380754881</c:v>
                </c:pt>
                <c:pt idx="742">
                  <c:v>2.2487889707441049</c:v>
                </c:pt>
                <c:pt idx="743">
                  <c:v>2.2558486491208689</c:v>
                </c:pt>
                <c:pt idx="744">
                  <c:v>2.2628499583102908</c:v>
                </c:pt>
                <c:pt idx="745">
                  <c:v>2.2697320347153127</c:v>
                </c:pt>
                <c:pt idx="746">
                  <c:v>2.2765836793218055</c:v>
                </c:pt>
                <c:pt idx="747">
                  <c:v>2.2835425835460637</c:v>
                </c:pt>
                <c:pt idx="748">
                  <c:v>2.2905937809297958</c:v>
                </c:pt>
                <c:pt idx="749">
                  <c:v>2.297583615834526</c:v>
                </c:pt>
                <c:pt idx="750">
                  <c:v>2.3010528408668218</c:v>
                </c:pt>
                <c:pt idx="751">
                  <c:v>2.3045036072672231</c:v>
                </c:pt>
                <c:pt idx="752">
                  <c:v>2.3079703378898033</c:v>
                </c:pt>
                <c:pt idx="753">
                  <c:v>2.3114450506234729</c:v>
                </c:pt>
                <c:pt idx="754">
                  <c:v>2.3149556828570463</c:v>
                </c:pt>
                <c:pt idx="755">
                  <c:v>2.3185067245280098</c:v>
                </c:pt>
                <c:pt idx="756">
                  <c:v>2.3220702382475507</c:v>
                </c:pt>
                <c:pt idx="757">
                  <c:v>2.3256282642657178</c:v>
                </c:pt>
                <c:pt idx="758">
                  <c:v>2.3291613461867295</c:v>
                </c:pt>
                <c:pt idx="759">
                  <c:v>2.3326659918369859</c:v>
                </c:pt>
                <c:pt idx="760">
                  <c:v>2.3361182548832167</c:v>
                </c:pt>
                <c:pt idx="761">
                  <c:v>2.3395435783045198</c:v>
                </c:pt>
                <c:pt idx="762">
                  <c:v>2.3429619173786196</c:v>
                </c:pt>
                <c:pt idx="763">
                  <c:v>2.3463937262651831</c:v>
                </c:pt>
                <c:pt idx="764">
                  <c:v>2.3498774188738287</c:v>
                </c:pt>
                <c:pt idx="765">
                  <c:v>2.3533935388087754</c:v>
                </c:pt>
                <c:pt idx="766">
                  <c:v>2.3569181397367553</c:v>
                </c:pt>
                <c:pt idx="767">
                  <c:v>2.3604412440189058</c:v>
                </c:pt>
                <c:pt idx="768">
                  <c:v>2.3639568650719087</c:v>
                </c:pt>
                <c:pt idx="769">
                  <c:v>2.3674505353194171</c:v>
                </c:pt>
                <c:pt idx="770">
                  <c:v>2.3709127760045088</c:v>
                </c:pt>
                <c:pt idx="771">
                  <c:v>2.3743535647660479</c:v>
                </c:pt>
                <c:pt idx="772">
                  <c:v>2.3777813825970671</c:v>
                </c:pt>
                <c:pt idx="773">
                  <c:v>2.3812151870114024</c:v>
                </c:pt>
                <c:pt idx="774">
                  <c:v>2.3846699444673489</c:v>
                </c:pt>
                <c:pt idx="775">
                  <c:v>2.3881765856453767</c:v>
                </c:pt>
                <c:pt idx="776">
                  <c:v>2.3917336138996577</c:v>
                </c:pt>
                <c:pt idx="777">
                  <c:v>2.3952871499803368</c:v>
                </c:pt>
                <c:pt idx="778">
                  <c:v>2.3988506636998781</c:v>
                </c:pt>
                <c:pt idx="779">
                  <c:v>2.4023872377944917</c:v>
                </c:pt>
                <c:pt idx="780">
                  <c:v>2.4058973711461213</c:v>
                </c:pt>
                <c:pt idx="781">
                  <c:v>2.4093680928242476</c:v>
                </c:pt>
                <c:pt idx="782">
                  <c:v>2.412817362578819</c:v>
                </c:pt>
                <c:pt idx="783">
                  <c:v>2.4162696256250489</c:v>
                </c:pt>
                <c:pt idx="784">
                  <c:v>2.4197418439490033</c:v>
                </c:pt>
                <c:pt idx="785">
                  <c:v>2.4232484851270315</c:v>
                </c:pt>
                <c:pt idx="786">
                  <c:v>2.4267905469230193</c:v>
                </c:pt>
                <c:pt idx="787">
                  <c:v>2.4303395930662104</c:v>
                </c:pt>
                <c:pt idx="788">
                  <c:v>2.4338826526260853</c:v>
                </c:pt>
                <c:pt idx="789">
                  <c:v>2.4374022647346334</c:v>
                </c:pt>
                <c:pt idx="790">
                  <c:v>2.4408964338640846</c:v>
                </c:pt>
                <c:pt idx="791">
                  <c:v>2.4443297393964776</c:v>
                </c:pt>
                <c:pt idx="792">
                  <c:v>2.4511040573017904</c:v>
                </c:pt>
                <c:pt idx="793">
                  <c:v>2.4544949578690196</c:v>
                </c:pt>
                <c:pt idx="794">
                  <c:v>2.457919283526437</c:v>
                </c:pt>
                <c:pt idx="795">
                  <c:v>2.4613740409823821</c:v>
                </c:pt>
                <c:pt idx="796">
                  <c:v>2.4648756933409794</c:v>
                </c:pt>
                <c:pt idx="797">
                  <c:v>2.4683653725329417</c:v>
                </c:pt>
                <c:pt idx="798">
                  <c:v>2.4718645304818239</c:v>
                </c:pt>
                <c:pt idx="799">
                  <c:v>2.4753367488057783</c:v>
                </c:pt>
                <c:pt idx="800">
                  <c:v>2.4788079693658469</c:v>
                </c:pt>
                <c:pt idx="801">
                  <c:v>2.4822761966342561</c:v>
                </c:pt>
                <c:pt idx="802">
                  <c:v>2.4857304552082589</c:v>
                </c:pt>
                <c:pt idx="803">
                  <c:v>2.4892321075668562</c:v>
                </c:pt>
                <c:pt idx="804">
                  <c:v>2.492775666008674</c:v>
                </c:pt>
                <c:pt idx="805">
                  <c:v>2.49635464506845</c:v>
                </c:pt>
                <c:pt idx="806">
                  <c:v>2.4999321274823978</c:v>
                </c:pt>
                <c:pt idx="807">
                  <c:v>2.503503623313029</c:v>
                </c:pt>
                <c:pt idx="808">
                  <c:v>2.5070401974076422</c:v>
                </c:pt>
                <c:pt idx="809">
                  <c:v>2.5105233911343454</c:v>
                </c:pt>
                <c:pt idx="810">
                  <c:v>2.5139856318194385</c:v>
                </c:pt>
                <c:pt idx="811">
                  <c:v>2.5174209328796033</c:v>
                </c:pt>
                <c:pt idx="812">
                  <c:v>2.5208547372939392</c:v>
                </c:pt>
                <c:pt idx="813">
                  <c:v>2.5278261135667752</c:v>
                </c:pt>
                <c:pt idx="814">
                  <c:v>2.5313746608280225</c:v>
                </c:pt>
                <c:pt idx="815">
                  <c:v>2.5349346823739625</c:v>
                </c:pt>
                <c:pt idx="816">
                  <c:v>2.5384981960935034</c:v>
                </c:pt>
                <c:pt idx="817">
                  <c:v>2.5420078305631906</c:v>
                </c:pt>
                <c:pt idx="818">
                  <c:v>2.5454735634218846</c:v>
                </c:pt>
                <c:pt idx="819">
                  <c:v>2.5489158488292527</c:v>
                </c:pt>
                <c:pt idx="820">
                  <c:v>2.5523007628131653</c:v>
                </c:pt>
                <c:pt idx="821">
                  <c:v>2.5557056320748011</c:v>
                </c:pt>
                <c:pt idx="822">
                  <c:v>2.5590950359962026</c:v>
                </c:pt>
                <c:pt idx="823">
                  <c:v>2.5625283415285942</c:v>
                </c:pt>
                <c:pt idx="824">
                  <c:v>2.5659875889220283</c:v>
                </c:pt>
                <c:pt idx="825">
                  <c:v>2.569498720037545</c:v>
                </c:pt>
                <c:pt idx="826">
                  <c:v>2.5730208265558083</c:v>
                </c:pt>
                <c:pt idx="827">
                  <c:v>2.5765384431365854</c:v>
                </c:pt>
                <c:pt idx="828">
                  <c:v>2.5800620463006783</c:v>
                </c:pt>
                <c:pt idx="829">
                  <c:v>2.5835532221384701</c:v>
                </c:pt>
                <c:pt idx="830">
                  <c:v>2.5870299303999129</c:v>
                </c:pt>
                <c:pt idx="831">
                  <c:v>2.5905041442516392</c:v>
                </c:pt>
                <c:pt idx="832">
                  <c:v>2.593967382700618</c:v>
                </c:pt>
                <c:pt idx="833">
                  <c:v>2.5974800104619629</c:v>
                </c:pt>
                <c:pt idx="834">
                  <c:v>2.6010245666676663</c:v>
                </c:pt>
                <c:pt idx="835">
                  <c:v>2.6046145211301912</c:v>
                </c:pt>
                <c:pt idx="836">
                  <c:v>2.6081979901274575</c:v>
                </c:pt>
                <c:pt idx="837">
                  <c:v>2.6117654949025422</c:v>
                </c:pt>
                <c:pt idx="838">
                  <c:v>2.6152905947124658</c:v>
                </c:pt>
                <c:pt idx="839">
                  <c:v>2.6222175704923654</c:v>
                </c:pt>
                <c:pt idx="840">
                  <c:v>2.6256384039761809</c:v>
                </c:pt>
                <c:pt idx="841">
                  <c:v>2.6290472642933622</c:v>
                </c:pt>
                <c:pt idx="842">
                  <c:v>2.6324596167841445</c:v>
                </c:pt>
                <c:pt idx="843">
                  <c:v>2.6359123787123178</c:v>
                </c:pt>
                <c:pt idx="844">
                  <c:v>2.6394050511959395</c:v>
                </c:pt>
                <c:pt idx="845">
                  <c:v>2.6429131890197972</c:v>
                </c:pt>
                <c:pt idx="846">
                  <c:v>2.6464143424964508</c:v>
                </c:pt>
                <c:pt idx="847">
                  <c:v>2.6499120037995034</c:v>
                </c:pt>
                <c:pt idx="848">
                  <c:v>2.6533892109428887</c:v>
                </c:pt>
                <c:pt idx="849">
                  <c:v>2.6568434695168914</c:v>
                </c:pt>
                <c:pt idx="850">
                  <c:v>2.6602762761673411</c:v>
                </c:pt>
                <c:pt idx="851">
                  <c:v>2.6637155682830511</c:v>
                </c:pt>
                <c:pt idx="852">
                  <c:v>2.6671648380376229</c:v>
                </c:pt>
                <c:pt idx="853">
                  <c:v>2.6706649937503908</c:v>
                </c:pt>
                <c:pt idx="854">
                  <c:v>2.6742030644908339</c:v>
                </c:pt>
                <c:pt idx="855">
                  <c:v>2.6777431307590502</c:v>
                </c:pt>
                <c:pt idx="856">
                  <c:v>2.681263740631485</c:v>
                </c:pt>
                <c:pt idx="857">
                  <c:v>2.6847663907539685</c:v>
                </c:pt>
                <c:pt idx="858">
                  <c:v>2.6882376113140358</c:v>
                </c:pt>
                <c:pt idx="859">
                  <c:v>2.6916838877769496</c:v>
                </c:pt>
                <c:pt idx="860">
                  <c:v>2.6951336564134651</c:v>
                </c:pt>
                <c:pt idx="861">
                  <c:v>2.6985944004527282</c:v>
                </c:pt>
                <c:pt idx="862">
                  <c:v>2.7020930595196666</c:v>
                </c:pt>
                <c:pt idx="863">
                  <c:v>2.7092071160282281</c:v>
                </c:pt>
                <c:pt idx="864">
                  <c:v>2.7163316490575946</c:v>
                </c:pt>
                <c:pt idx="865">
                  <c:v>2.7233015286846012</c:v>
                </c:pt>
                <c:pt idx="866">
                  <c:v>2.7301586609924686</c:v>
                </c:pt>
                <c:pt idx="867">
                  <c:v>2.7369868581476346</c:v>
                </c:pt>
                <c:pt idx="868">
                  <c:v>2.7439597310663006</c:v>
                </c:pt>
                <c:pt idx="869">
                  <c:v>2.7510358725471868</c:v>
                </c:pt>
                <c:pt idx="870">
                  <c:v>2.758073600118454</c:v>
                </c:pt>
                <c:pt idx="871">
                  <c:v>2.7649806206206313</c:v>
                </c:pt>
                <c:pt idx="872">
                  <c:v>2.7718512227409615</c:v>
                </c:pt>
                <c:pt idx="873">
                  <c:v>2.7788186079582529</c:v>
                </c:pt>
                <c:pt idx="874">
                  <c:v>2.78234121335846</c:v>
                </c:pt>
                <c:pt idx="875">
                  <c:v>2.7894183526032332</c:v>
                </c:pt>
                <c:pt idx="876">
                  <c:v>2.7964161696190519</c:v>
                </c:pt>
                <c:pt idx="877">
                  <c:v>2.8032927583227005</c:v>
                </c:pt>
                <c:pt idx="878">
                  <c:v>2.8101698459082911</c:v>
                </c:pt>
                <c:pt idx="879">
                  <c:v>2.8171856226740628</c:v>
                </c:pt>
                <c:pt idx="880">
                  <c:v>2.8242497909883144</c:v>
                </c:pt>
                <c:pt idx="881">
                  <c:v>2.8312570867610538</c:v>
                </c:pt>
                <c:pt idx="882">
                  <c:v>2.8381885524784418</c:v>
                </c:pt>
                <c:pt idx="883">
                  <c:v>2.8451374790638382</c:v>
                </c:pt>
                <c:pt idx="884">
                  <c:v>2.8522166138363829</c:v>
                </c:pt>
                <c:pt idx="885">
                  <c:v>2.8592982430186438</c:v>
                </c:pt>
                <c:pt idx="886">
                  <c:v>2.8662746081109112</c:v>
                </c:pt>
                <c:pt idx="887">
                  <c:v>2.8731237583076883</c:v>
                </c:pt>
                <c:pt idx="888">
                  <c:v>2.8800138168237996</c:v>
                </c:pt>
                <c:pt idx="889">
                  <c:v>2.8870325868812294</c:v>
                </c:pt>
                <c:pt idx="890">
                  <c:v>2.8940782965635865</c:v>
                </c:pt>
                <c:pt idx="891">
                  <c:v>2.9010267242670404</c:v>
                </c:pt>
                <c:pt idx="892">
                  <c:v>2.9078798655193623</c:v>
                </c:pt>
                <c:pt idx="893">
                  <c:v>2.914739492236945</c:v>
                </c:pt>
                <c:pt idx="894">
                  <c:v>2.9217632511138056</c:v>
                </c:pt>
                <c:pt idx="895">
                  <c:v>2.9288668311015629</c:v>
                </c:pt>
                <c:pt idx="896">
                  <c:v>2.935906554200602</c:v>
                </c:pt>
                <c:pt idx="897">
                  <c:v>2.9428290400430153</c:v>
                </c:pt>
                <c:pt idx="898">
                  <c:v>2.9497340650174193</c:v>
                </c:pt>
                <c:pt idx="899">
                  <c:v>2.9567747858803459</c:v>
                </c:pt>
                <c:pt idx="900">
                  <c:v>2.9639172786596641</c:v>
                </c:pt>
                <c:pt idx="901">
                  <c:v>2.9709450285920695</c:v>
                </c:pt>
                <c:pt idx="902">
                  <c:v>2.9778236128234901</c:v>
                </c:pt>
                <c:pt idx="903">
                  <c:v>2.9845849597982816</c:v>
                </c:pt>
                <c:pt idx="904">
                  <c:v>2.9914480786894657</c:v>
                </c:pt>
                <c:pt idx="905">
                  <c:v>2.9984364169483673</c:v>
                </c:pt>
                <c:pt idx="906">
                  <c:v>3.0054377261377891</c:v>
                </c:pt>
                <c:pt idx="907">
                  <c:v>3.0123986258898201</c:v>
                </c:pt>
                <c:pt idx="908">
                  <c:v>3.0193585278779653</c:v>
                </c:pt>
                <c:pt idx="909">
                  <c:v>3.0264551235185184</c:v>
                </c:pt>
                <c:pt idx="910">
                  <c:v>3.0336345335616253</c:v>
                </c:pt>
                <c:pt idx="911">
                  <c:v>3.0407156638619419</c:v>
                </c:pt>
                <c:pt idx="912">
                  <c:v>3.0476411429960133</c:v>
                </c:pt>
                <c:pt idx="913">
                  <c:v>3.054540680269044</c:v>
                </c:pt>
                <c:pt idx="914">
                  <c:v>3.0615539626250996</c:v>
                </c:pt>
                <c:pt idx="915">
                  <c:v>3.0686445716823361</c:v>
                </c:pt>
                <c:pt idx="916">
                  <c:v>3.0756458808717575</c:v>
                </c:pt>
                <c:pt idx="917">
                  <c:v>3.0824975254782503</c:v>
                </c:pt>
                <c:pt idx="918">
                  <c:v>3.0892763333210511</c:v>
                </c:pt>
                <c:pt idx="919">
                  <c:v>3.0961369578025195</c:v>
                </c:pt>
                <c:pt idx="920">
                  <c:v>3.1031352737002833</c:v>
                </c:pt>
                <c:pt idx="921">
                  <c:v>3.1101675135701763</c:v>
                </c:pt>
                <c:pt idx="922">
                  <c:v>3.1171244222666625</c:v>
                </c:pt>
                <c:pt idx="923">
                  <c:v>3.1240209662480343</c:v>
                </c:pt>
                <c:pt idx="924">
                  <c:v>3.1310287609027161</c:v>
                </c:pt>
                <c:pt idx="925">
                  <c:v>3.1381607771612292</c:v>
                </c:pt>
                <c:pt idx="926">
                  <c:v>3.145259867211498</c:v>
                </c:pt>
                <c:pt idx="927">
                  <c:v>3.152215778144098</c:v>
                </c:pt>
                <c:pt idx="928">
                  <c:v>3.1590394853617774</c:v>
                </c:pt>
                <c:pt idx="929">
                  <c:v>3.1658971165515877</c:v>
                </c:pt>
                <c:pt idx="930">
                  <c:v>3.1729069067340419</c:v>
                </c:pt>
                <c:pt idx="931">
                  <c:v>3.1799311644928459</c:v>
                </c:pt>
                <c:pt idx="932">
                  <c:v>3.1868940597726496</c:v>
                </c:pt>
                <c:pt idx="933">
                  <c:v>3.1937641630110365</c:v>
                </c:pt>
                <c:pt idx="934">
                  <c:v>3.2006826577979051</c:v>
                </c:pt>
                <c:pt idx="935">
                  <c:v>3.2077463272302142</c:v>
                </c:pt>
                <c:pt idx="936">
                  <c:v>3.2147990212597741</c:v>
                </c:pt>
                <c:pt idx="937">
                  <c:v>3.2217893550464476</c:v>
                </c:pt>
                <c:pt idx="938">
                  <c:v>3.2287193241180066</c:v>
                </c:pt>
                <c:pt idx="939">
                  <c:v>3.2357291143004616</c:v>
                </c:pt>
                <c:pt idx="940">
                  <c:v>3.2428845780102997</c:v>
                </c:pt>
                <c:pt idx="941">
                  <c:v>3.2499816725327961</c:v>
                </c:pt>
                <c:pt idx="942">
                  <c:v>3.2569161315418436</c:v>
                </c:pt>
                <c:pt idx="943">
                  <c:v>3.2637747604955401</c:v>
                </c:pt>
                <c:pt idx="944">
                  <c:v>3.2706403737964393</c:v>
                </c:pt>
                <c:pt idx="945">
                  <c:v>3.2776426807497465</c:v>
                </c:pt>
                <c:pt idx="946">
                  <c:v>3.2846903859598768</c:v>
                </c:pt>
                <c:pt idx="947">
                  <c:v>3.2916822163923793</c:v>
                </c:pt>
                <c:pt idx="948">
                  <c:v>3.2985667872071165</c:v>
                </c:pt>
                <c:pt idx="949">
                  <c:v>3.3054353937996748</c:v>
                </c:pt>
                <c:pt idx="950">
                  <c:v>3.3124257275863487</c:v>
                </c:pt>
                <c:pt idx="951">
                  <c:v>3.3195048623588939</c:v>
                </c:pt>
                <c:pt idx="952">
                  <c:v>3.3265086659580305</c:v>
                </c:pt>
                <c:pt idx="953">
                  <c:v>3.3333787691964178</c:v>
                </c:pt>
                <c:pt idx="954">
                  <c:v>3.3402508679625771</c:v>
                </c:pt>
                <c:pt idx="955">
                  <c:v>3.3472252375270721</c:v>
                </c:pt>
                <c:pt idx="956">
                  <c:v>3.3542894058413242</c:v>
                </c:pt>
                <c:pt idx="957">
                  <c:v>3.3612802385099414</c:v>
                </c:pt>
                <c:pt idx="958">
                  <c:v>3.3682122031092727</c:v>
                </c:pt>
                <c:pt idx="959">
                  <c:v>3.3751356867155708</c:v>
                </c:pt>
                <c:pt idx="960">
                  <c:v>3.3822048438492547</c:v>
                </c:pt>
                <c:pt idx="961">
                  <c:v>3.3893398533994255</c:v>
                </c:pt>
                <c:pt idx="962">
                  <c:v>3.3963366726513593</c:v>
                </c:pt>
                <c:pt idx="963">
                  <c:v>3.4032157557647231</c:v>
                </c:pt>
                <c:pt idx="964">
                  <c:v>3.4100928433503137</c:v>
                </c:pt>
                <c:pt idx="965">
                  <c:v>3.4170896626022471</c:v>
                </c:pt>
                <c:pt idx="966">
                  <c:v>3.4241413588679226</c:v>
                </c:pt>
                <c:pt idx="967">
                  <c:v>3.4311361825920836</c:v>
                </c:pt>
                <c:pt idx="968">
                  <c:v>3.4380257422262512</c:v>
                </c:pt>
                <c:pt idx="969">
                  <c:v>3.4448953465826957</c:v>
                </c:pt>
                <c:pt idx="970">
                  <c:v>3.4518836848415972</c:v>
                </c:pt>
                <c:pt idx="971">
                  <c:v>3.4590002357598744</c:v>
                </c:pt>
                <c:pt idx="972">
                  <c:v>3.4660818649421352</c:v>
                </c:pt>
                <c:pt idx="973">
                  <c:v>3.4730437624580519</c:v>
                </c:pt>
                <c:pt idx="974">
                  <c:v>3.4799552728977163</c:v>
                </c:pt>
                <c:pt idx="975">
                  <c:v>3.4869371256913571</c:v>
                </c:pt>
                <c:pt idx="976">
                  <c:v>3.494041703443</c:v>
                </c:pt>
                <c:pt idx="977">
                  <c:v>3.5010933997086742</c:v>
                </c:pt>
                <c:pt idx="978">
                  <c:v>3.5080054090302824</c:v>
                </c:pt>
                <c:pt idx="979">
                  <c:v>3.5147717448245048</c:v>
                </c:pt>
                <c:pt idx="980">
                  <c:v>3.5215914609866403</c:v>
                </c:pt>
                <c:pt idx="981">
                  <c:v>3.5285398886900929</c:v>
                </c:pt>
                <c:pt idx="982">
                  <c:v>3.5355397012336862</c:v>
                </c:pt>
                <c:pt idx="983">
                  <c:v>3.5424831401177075</c:v>
                </c:pt>
                <c:pt idx="984">
                  <c:v>3.5494175991267549</c:v>
                </c:pt>
                <c:pt idx="985">
                  <c:v>3.5564648054549419</c:v>
                </c:pt>
                <c:pt idx="986">
                  <c:v>3.5636247591022681</c:v>
                </c:pt>
                <c:pt idx="987">
                  <c:v>3.5706874307706915</c:v>
                </c:pt>
                <c:pt idx="988">
                  <c:v>3.5776303707727699</c:v>
                </c:pt>
                <c:pt idx="989">
                  <c:v>3.5845159393513946</c:v>
                </c:pt>
                <c:pt idx="990">
                  <c:v>3.5915092664297266</c:v>
                </c:pt>
                <c:pt idx="991">
                  <c:v>3.5986188330008</c:v>
                </c:pt>
                <c:pt idx="992">
                  <c:v>3.6056735225581336</c:v>
                </c:pt>
                <c:pt idx="993">
                  <c:v>3.6125640799561873</c:v>
                </c:pt>
                <c:pt idx="994">
                  <c:v>3.6193543620836794</c:v>
                </c:pt>
                <c:pt idx="995">
                  <c:v>3.6261980245790824</c:v>
                </c:pt>
                <c:pt idx="996">
                  <c:v>3.633176884081065</c:v>
                </c:pt>
                <c:pt idx="997">
                  <c:v>3.6402186027078773</c:v>
                </c:pt>
                <c:pt idx="998">
                  <c:v>3.647224900716731</c:v>
                </c:pt>
                <c:pt idx="999">
                  <c:v>3.6541653463090946</c:v>
                </c:pt>
                <c:pt idx="1000">
                  <c:v>3.6611447046930197</c:v>
                </c:pt>
                <c:pt idx="1001">
                  <c:v>3.6682652466668415</c:v>
                </c:pt>
                <c:pt idx="1002">
                  <c:v>3.6754057439183883</c:v>
                </c:pt>
                <c:pt idx="1003">
                  <c:v>3.6824230173299881</c:v>
                </c:pt>
                <c:pt idx="1004">
                  <c:v>3.6892681764712201</c:v>
                </c:pt>
                <c:pt idx="1005">
                  <c:v>3.6960998657999897</c:v>
                </c:pt>
                <c:pt idx="1006">
                  <c:v>3.703049291267329</c:v>
                </c:pt>
                <c:pt idx="1007">
                  <c:v>3.7100665646789306</c:v>
                </c:pt>
                <c:pt idx="1008">
                  <c:v>3.7170294599587339</c:v>
                </c:pt>
                <c:pt idx="1009">
                  <c:v>3.723912534127642</c:v>
                </c:pt>
                <c:pt idx="1010">
                  <c:v>3.7308140669284438</c:v>
                </c:pt>
                <c:pt idx="1011">
                  <c:v>3.7378722486593787</c:v>
                </c:pt>
                <c:pt idx="1012">
                  <c:v>3.7449199538695086</c:v>
                </c:pt>
                <c:pt idx="1013">
                  <c:v>3.7518898334965152</c:v>
                </c:pt>
                <c:pt idx="1014">
                  <c:v>3.7587808897765123</c:v>
                </c:pt>
                <c:pt idx="1015">
                  <c:v>3.7657617448062668</c:v>
                </c:pt>
                <c:pt idx="1016">
                  <c:v>3.7728972532383831</c:v>
                </c:pt>
                <c:pt idx="1017">
                  <c:v>3.7799968421705934</c:v>
                </c:pt>
                <c:pt idx="1018">
                  <c:v>3.7869597374503976</c:v>
                </c:pt>
                <c:pt idx="1019">
                  <c:v>3.793789431251394</c:v>
                </c:pt>
                <c:pt idx="1020">
                  <c:v>3.8006420736217734</c:v>
                </c:pt>
                <c:pt idx="1021">
                  <c:v>3.8076314096445603</c:v>
                </c:pt>
                <c:pt idx="1022">
                  <c:v>3.8147195242920811</c:v>
                </c:pt>
                <c:pt idx="1023">
                  <c:v>3.8217303122384223</c:v>
                </c:pt>
                <c:pt idx="1024">
                  <c:v>3.828631845039224</c:v>
                </c:pt>
                <c:pt idx="1025">
                  <c:v>3.8355164158539616</c:v>
                </c:pt>
                <c:pt idx="1026">
                  <c:v>3.8424862954809678</c:v>
                </c:pt>
                <c:pt idx="1027">
                  <c:v>3.8495629358437977</c:v>
                </c:pt>
                <c:pt idx="1028">
                  <c:v>3.8565996656511787</c:v>
                </c:pt>
                <c:pt idx="1029">
                  <c:v>3.8635401112435441</c:v>
                </c:pt>
                <c:pt idx="1030">
                  <c:v>3.8703922547319785</c:v>
                </c:pt>
                <c:pt idx="1031">
                  <c:v>3.877349662310408</c:v>
                </c:pt>
                <c:pt idx="1032">
                  <c:v>3.884407844041343</c:v>
                </c:pt>
                <c:pt idx="1033">
                  <c:v>3.8914515581959281</c:v>
                </c:pt>
                <c:pt idx="1034">
                  <c:v>3.8984169478854462</c:v>
                </c:pt>
                <c:pt idx="1035">
                  <c:v>3.9053568945958683</c:v>
                </c:pt>
                <c:pt idx="1036">
                  <c:v>3.9123861411741032</c:v>
                </c:pt>
                <c:pt idx="1037">
                  <c:v>3.9194877256340876</c:v>
                </c:pt>
                <c:pt idx="1038">
                  <c:v>3.9265059968095741</c:v>
                </c:pt>
                <c:pt idx="1039">
                  <c:v>3.9333860776868246</c:v>
                </c:pt>
                <c:pt idx="1040">
                  <c:v>3.9402362256474874</c:v>
                </c:pt>
                <c:pt idx="1041">
                  <c:v>3.9472175795591853</c:v>
                </c:pt>
                <c:pt idx="1042">
                  <c:v>3.95426129371377</c:v>
                </c:pt>
                <c:pt idx="1043">
                  <c:v>3.9612561174379319</c:v>
                </c:pt>
                <c:pt idx="1044">
                  <c:v>3.9681217307388312</c:v>
                </c:pt>
                <c:pt idx="1045">
                  <c:v>3.9749519234217709</c:v>
                </c:pt>
                <c:pt idx="1046">
                  <c:v>3.9819098298821425</c:v>
                </c:pt>
                <c:pt idx="1047">
                  <c:v>3.9889984434116075</c:v>
                </c:pt>
                <c:pt idx="1048">
                  <c:v>3.9960720904827784</c:v>
                </c:pt>
                <c:pt idx="1049">
                  <c:v>4.0030319924709223</c:v>
                </c:pt>
                <c:pt idx="1050">
                  <c:v>4.0099300330981231</c:v>
                </c:pt>
                <c:pt idx="1051">
                  <c:v>4.0168994138431868</c:v>
                </c:pt>
                <c:pt idx="1052">
                  <c:v>4.0240104770600906</c:v>
                </c:pt>
                <c:pt idx="1053">
                  <c:v>4.0310980928256681</c:v>
                </c:pt>
                <c:pt idx="1054">
                  <c:v>4.0380470194110636</c:v>
                </c:pt>
                <c:pt idx="1055">
                  <c:v>4.0448422903579866</c:v>
                </c:pt>
                <c:pt idx="1056">
                  <c:v>4.051636064659081</c:v>
                </c:pt>
                <c:pt idx="1057">
                  <c:v>4.0585690270222976</c:v>
                </c:pt>
                <c:pt idx="1058">
                  <c:v>4.0655728306214352</c:v>
                </c:pt>
                <c:pt idx="1059">
                  <c:v>4.0725576767067349</c:v>
                </c:pt>
                <c:pt idx="1060">
                  <c:v>4.0795135876393349</c:v>
                </c:pt>
                <c:pt idx="1061">
                  <c:v>4.0865433330995131</c:v>
                </c:pt>
                <c:pt idx="1062">
                  <c:v>4.0937052822746116</c:v>
                </c:pt>
                <c:pt idx="1063">
                  <c:v>4.1008372985331247</c:v>
                </c:pt>
                <c:pt idx="1064">
                  <c:v>4.1078311244934005</c:v>
                </c:pt>
                <c:pt idx="1065">
                  <c:v>4.114714198662309</c:v>
                </c:pt>
                <c:pt idx="1066">
                  <c:v>4.1216726040046243</c:v>
                </c:pt>
                <c:pt idx="1067">
                  <c:v>4.1287587231243723</c:v>
                </c:pt>
                <c:pt idx="1068">
                  <c:v>4.1358099205081045</c:v>
                </c:pt>
                <c:pt idx="1069">
                  <c:v>4.1427204331838814</c:v>
                </c:pt>
                <c:pt idx="1070">
                  <c:v>4.1495132097210892</c:v>
                </c:pt>
                <c:pt idx="1071">
                  <c:v>4.1563204538346463</c:v>
                </c:pt>
                <c:pt idx="1072">
                  <c:v>4.1632878390519377</c:v>
                </c:pt>
                <c:pt idx="1073">
                  <c:v>4.1703245688593187</c:v>
                </c:pt>
                <c:pt idx="1074">
                  <c:v>4.1773223858751392</c:v>
                </c:pt>
                <c:pt idx="1075">
                  <c:v>4.1842343951967473</c:v>
                </c:pt>
                <c:pt idx="1076">
                  <c:v>4.1911848184279732</c:v>
                </c:pt>
                <c:pt idx="1077">
                  <c:v>4.1982844073601839</c:v>
                </c:pt>
                <c:pt idx="1078">
                  <c:v>4.2054303923131036</c:v>
                </c:pt>
                <c:pt idx="1079">
                  <c:v>4.212459140009396</c:v>
                </c:pt>
                <c:pt idx="1080">
                  <c:v>4.2193107846158888</c:v>
                </c:pt>
                <c:pt idx="1081">
                  <c:v>4.2261379840071704</c:v>
                </c:pt>
                <c:pt idx="1082">
                  <c:v>4.2330794273634202</c:v>
                </c:pt>
                <c:pt idx="1083">
                  <c:v>4.2401231415180058</c:v>
                </c:pt>
                <c:pt idx="1084">
                  <c:v>4.2470915244991829</c:v>
                </c:pt>
                <c:pt idx="1085">
                  <c:v>4.2539870707166676</c:v>
                </c:pt>
                <c:pt idx="1086">
                  <c:v>4.2608881046355265</c:v>
                </c:pt>
                <c:pt idx="1087">
                  <c:v>4.2679123623943314</c:v>
                </c:pt>
                <c:pt idx="1088">
                  <c:v>4.2749974837501936</c:v>
                </c:pt>
                <c:pt idx="1089">
                  <c:v>4.2819987929396159</c:v>
                </c:pt>
                <c:pt idx="1090">
                  <c:v>4.2889282631292316</c:v>
                </c:pt>
                <c:pt idx="1091">
                  <c:v>4.2958876662354335</c:v>
                </c:pt>
                <c:pt idx="1092">
                  <c:v>4.3029987294523364</c:v>
                </c:pt>
                <c:pt idx="1093">
                  <c:v>4.3101437166413694</c:v>
                </c:pt>
                <c:pt idx="1094">
                  <c:v>4.3171604911710277</c:v>
                </c:pt>
                <c:pt idx="1095">
                  <c:v>4.3240276011177565</c:v>
                </c:pt>
                <c:pt idx="1096">
                  <c:v>4.3308652770298428</c:v>
                </c:pt>
                <c:pt idx="1097">
                  <c:v>4.3378157002610678</c:v>
                </c:pt>
                <c:pt idx="1098">
                  <c:v>4.3448619088253686</c:v>
                </c:pt>
                <c:pt idx="1099">
                  <c:v>4.3518781844730832</c:v>
                </c:pt>
                <c:pt idx="1100">
                  <c:v>4.3588066568988131</c:v>
                </c:pt>
                <c:pt idx="1101">
                  <c:v>4.3656657847344524</c:v>
                </c:pt>
                <c:pt idx="1102">
                  <c:v>4.3726182034934515</c:v>
                </c:pt>
                <c:pt idx="1103">
                  <c:v>4.3796703986410686</c:v>
                </c:pt>
                <c:pt idx="1104">
                  <c:v>4.3866976496915306</c:v>
                </c:pt>
                <c:pt idx="1105">
                  <c:v>4.3936256232353177</c:v>
                </c:pt>
                <c:pt idx="1106">
                  <c:v>4.4004642969112906</c:v>
                </c:pt>
                <c:pt idx="1107">
                  <c:v>4.407388279399532</c:v>
                </c:pt>
                <c:pt idx="1108">
                  <c:v>4.4144349868457757</c:v>
                </c:pt>
                <c:pt idx="1109">
                  <c:v>4.4214427815004571</c:v>
                </c:pt>
                <c:pt idx="1110">
                  <c:v>4.4283971957872277</c:v>
                </c:pt>
                <c:pt idx="1111">
                  <c:v>4.4353161894560387</c:v>
                </c:pt>
                <c:pt idx="1112">
                  <c:v>4.4423274762843228</c:v>
                </c:pt>
                <c:pt idx="1113">
                  <c:v>4.449458993660893</c:v>
                </c:pt>
                <c:pt idx="1114">
                  <c:v>4.456526654148746</c:v>
                </c:pt>
                <c:pt idx="1115">
                  <c:v>4.4634381645884105</c:v>
                </c:pt>
                <c:pt idx="1116">
                  <c:v>4.4702808293199281</c:v>
                </c:pt>
                <c:pt idx="1117">
                  <c:v>4.4772277603775521</c:v>
                </c:pt>
                <c:pt idx="1118">
                  <c:v>4.4842809532890557</c:v>
                </c:pt>
                <c:pt idx="1119">
                  <c:v>4.4913092021034045</c:v>
                </c:pt>
                <c:pt idx="1120">
                  <c:v>4.4982526409874275</c:v>
                </c:pt>
                <c:pt idx="1121">
                  <c:v>4.5051087755314088</c:v>
                </c:pt>
                <c:pt idx="1122">
                  <c:v>4.5120372479571378</c:v>
                </c:pt>
                <c:pt idx="1123">
                  <c:v>4.5191049084449917</c:v>
                </c:pt>
                <c:pt idx="1124">
                  <c:v>4.5262209604813259</c:v>
                </c:pt>
                <c:pt idx="1125">
                  <c:v>4.533239231656812</c:v>
                </c:pt>
                <c:pt idx="1126">
                  <c:v>4.5401407644576146</c:v>
                </c:pt>
                <c:pt idx="1127">
                  <c:v>4.5470822078138644</c:v>
                </c:pt>
                <c:pt idx="1128">
                  <c:v>4.5541523627114335</c:v>
                </c:pt>
                <c:pt idx="1129">
                  <c:v>4.5612364863034101</c:v>
                </c:pt>
                <c:pt idx="1130">
                  <c:v>4.568207862576247</c:v>
                </c:pt>
                <c:pt idx="1131">
                  <c:v>4.5750111156342586</c:v>
                </c:pt>
                <c:pt idx="1132">
                  <c:v>4.5817944134145465</c:v>
                </c:pt>
                <c:pt idx="1133">
                  <c:v>4.5887099149097557</c:v>
                </c:pt>
                <c:pt idx="1134">
                  <c:v>4.5957047386339172</c:v>
                </c:pt>
                <c:pt idx="1135">
                  <c:v>4.602661148448461</c:v>
                </c:pt>
                <c:pt idx="1136">
                  <c:v>4.6095836342908738</c:v>
                </c:pt>
                <c:pt idx="1137">
                  <c:v>4.6165749658414326</c:v>
                </c:pt>
                <c:pt idx="1138">
                  <c:v>4.623711970919377</c:v>
                </c:pt>
                <c:pt idx="1139">
                  <c:v>4.630840993886232</c:v>
                </c:pt>
                <c:pt idx="1140">
                  <c:v>4.637834320964564</c:v>
                </c:pt>
                <c:pt idx="1141">
                  <c:v>4.6447213861890164</c:v>
                </c:pt>
                <c:pt idx="1142">
                  <c:v>4.6516488608508606</c:v>
                </c:pt>
                <c:pt idx="1143">
                  <c:v>4.6587334833247791</c:v>
                </c:pt>
                <c:pt idx="1144">
                  <c:v>4.6658580163541457</c:v>
                </c:pt>
                <c:pt idx="1145">
                  <c:v>4.672800457474283</c:v>
                </c:pt>
                <c:pt idx="1146">
                  <c:v>4.6796141870531001</c:v>
                </c:pt>
                <c:pt idx="1147">
                  <c:v>4.6864074624722498</c:v>
                </c:pt>
                <c:pt idx="1148">
                  <c:v>4.6933424203632397</c:v>
                </c:pt>
                <c:pt idx="1149">
                  <c:v>4.700378152406735</c:v>
                </c:pt>
                <c:pt idx="1150">
                  <c:v>4.7074138844502311</c:v>
                </c:pt>
                <c:pt idx="1151">
                  <c:v>4.7143687976189446</c:v>
                </c:pt>
                <c:pt idx="1152">
                  <c:v>4.7213142320307391</c:v>
                </c:pt>
                <c:pt idx="1153">
                  <c:v>4.7284118254351792</c:v>
                </c:pt>
                <c:pt idx="1154">
                  <c:v>4.7355857477769119</c:v>
                </c:pt>
                <c:pt idx="1155">
                  <c:v>4.7426424328620183</c:v>
                </c:pt>
                <c:pt idx="1156">
                  <c:v>4.7495424690169914</c:v>
                </c:pt>
                <c:pt idx="1157">
                  <c:v>4.7563691695263293</c:v>
                </c:pt>
                <c:pt idx="1158">
                  <c:v>4.7632717000910176</c:v>
                </c:pt>
                <c:pt idx="1159">
                  <c:v>4.7702765014540409</c:v>
                </c:pt>
                <c:pt idx="1160">
                  <c:v>4.7772623453032272</c:v>
                </c:pt>
                <c:pt idx="1161">
                  <c:v>4.784172857979005</c:v>
                </c:pt>
                <c:pt idx="1162">
                  <c:v>4.7910354779882462</c:v>
                </c:pt>
                <c:pt idx="1163">
                  <c:v>4.7980223196013183</c:v>
                </c:pt>
                <c:pt idx="1164">
                  <c:v>4.8050994588460902</c:v>
                </c:pt>
                <c:pt idx="1165">
                  <c:v>4.8121017657993992</c:v>
                </c:pt>
                <c:pt idx="1166">
                  <c:v>4.8190187639404369</c:v>
                </c:pt>
                <c:pt idx="1167">
                  <c:v>4.8259287777342719</c:v>
                </c:pt>
                <c:pt idx="1168">
                  <c:v>4.832989453874923</c:v>
                </c:pt>
                <c:pt idx="1169">
                  <c:v>4.8401294522445255</c:v>
                </c:pt>
                <c:pt idx="1170">
                  <c:v>4.8471616921144189</c:v>
                </c:pt>
                <c:pt idx="1171">
                  <c:v>4.8540317953528067</c:v>
                </c:pt>
                <c:pt idx="1172">
                  <c:v>4.8608480193413399</c:v>
                </c:pt>
                <c:pt idx="1173">
                  <c:v>4.867782478350386</c:v>
                </c:pt>
                <c:pt idx="1174">
                  <c:v>4.8748451500188095</c:v>
                </c:pt>
                <c:pt idx="1175">
                  <c:v>4.8818988418122551</c:v>
                </c:pt>
                <c:pt idx="1176">
                  <c:v>4.8888352963490753</c:v>
                </c:pt>
                <c:pt idx="1177">
                  <c:v>4.8957049007055193</c:v>
                </c:pt>
                <c:pt idx="1178">
                  <c:v>4.9026278854298742</c:v>
                </c:pt>
                <c:pt idx="1179">
                  <c:v>4.9096780850497197</c:v>
                </c:pt>
                <c:pt idx="1180">
                  <c:v>4.9167502354750612</c:v>
                </c:pt>
                <c:pt idx="1181">
                  <c:v>4.9237266005673277</c:v>
                </c:pt>
                <c:pt idx="1182">
                  <c:v>4.9305937105140565</c:v>
                </c:pt>
                <c:pt idx="1183">
                  <c:v>4.9374877600857134</c:v>
                </c:pt>
                <c:pt idx="1184">
                  <c:v>4.9445279820666963</c:v>
                </c:pt>
                <c:pt idx="1185">
                  <c:v>4.9515921503809492</c:v>
                </c:pt>
                <c:pt idx="1186">
                  <c:v>4.9585745020565328</c:v>
                </c:pt>
                <c:pt idx="1187">
                  <c:v>4.9655079633016932</c:v>
                </c:pt>
                <c:pt idx="1188">
                  <c:v>4.9724868228036749</c:v>
                </c:pt>
                <c:pt idx="1189">
                  <c:v>4.9795859128539446</c:v>
                </c:pt>
                <c:pt idx="1190">
                  <c:v>4.9866525755779119</c:v>
                </c:pt>
                <c:pt idx="1191">
                  <c:v>4.993604994336911</c:v>
                </c:pt>
                <c:pt idx="1192">
                  <c:v>5.0004421713670526</c:v>
                </c:pt>
                <c:pt idx="1193">
                  <c:v>5.0073616639178065</c:v>
                </c:pt>
                <c:pt idx="1194">
                  <c:v>5.0144003892529598</c:v>
                </c:pt>
                <c:pt idx="1195">
                  <c:v>5.0214336268867399</c:v>
                </c:pt>
                <c:pt idx="1196">
                  <c:v>5.0283611015485841</c:v>
                </c:pt>
                <c:pt idx="1197">
                  <c:v>5.0351912942315247</c:v>
                </c:pt>
                <c:pt idx="1198">
                  <c:v>5.0420953214420416</c:v>
                </c:pt>
                <c:pt idx="1199">
                  <c:v>5.0491355434230245</c:v>
                </c:pt>
                <c:pt idx="1200">
                  <c:v>5.0562456088760426</c:v>
                </c:pt>
                <c:pt idx="1201">
                  <c:v>5.0632623834057</c:v>
                </c:pt>
                <c:pt idx="1202">
                  <c:v>5.070169403907876</c:v>
                </c:pt>
                <c:pt idx="1203">
                  <c:v>5.0770878986947432</c:v>
                </c:pt>
                <c:pt idx="1204">
                  <c:v>5.0841510692451113</c:v>
                </c:pt>
                <c:pt idx="1205">
                  <c:v>5.091275602274477</c:v>
                </c:pt>
                <c:pt idx="1206">
                  <c:v>5.0982789069916716</c:v>
                </c:pt>
                <c:pt idx="1207">
                  <c:v>5.1051225694870759</c:v>
                </c:pt>
                <c:pt idx="1208">
                  <c:v>5.1118983840382164</c:v>
                </c:pt>
                <c:pt idx="1209">
                  <c:v>5.1187674895127167</c:v>
                </c:pt>
                <c:pt idx="1210">
                  <c:v>5.1257747852854552</c:v>
                </c:pt>
                <c:pt idx="1211">
                  <c:v>5.1327666157179586</c:v>
                </c:pt>
                <c:pt idx="1212">
                  <c:v>5.139724522178331</c:v>
                </c:pt>
                <c:pt idx="1213">
                  <c:v>5.1467003883886564</c:v>
                </c:pt>
                <c:pt idx="1214">
                  <c:v>5.1538194337166487</c:v>
                </c:pt>
                <c:pt idx="1215">
                  <c:v>5.160991360530609</c:v>
                </c:pt>
                <c:pt idx="1216">
                  <c:v>5.1680415601504537</c:v>
                </c:pt>
                <c:pt idx="1217">
                  <c:v>5.1749500772984591</c:v>
                </c:pt>
                <c:pt idx="1218">
                  <c:v>5.1818590933284092</c:v>
                </c:pt>
                <c:pt idx="1219">
                  <c:v>5.1888958231357911</c:v>
                </c:pt>
                <c:pt idx="1220">
                  <c:v>5.1959869310749696</c:v>
                </c:pt>
                <c:pt idx="1221">
                  <c:v>5.2029598039936351</c:v>
                </c:pt>
                <c:pt idx="1222">
                  <c:v>5.2097904955585177</c:v>
                </c:pt>
                <c:pt idx="1223">
                  <c:v>5.2165653123457734</c:v>
                </c:pt>
                <c:pt idx="1224">
                  <c:v>5.2234673440285189</c:v>
                </c:pt>
                <c:pt idx="1225">
                  <c:v>5.2304925995512086</c:v>
                </c:pt>
                <c:pt idx="1226">
                  <c:v>5.2375108707266964</c:v>
                </c:pt>
                <c:pt idx="1227">
                  <c:v>5.2444403409163129</c:v>
                </c:pt>
                <c:pt idx="1228">
                  <c:v>5.2513553435295783</c:v>
                </c:pt>
                <c:pt idx="1229">
                  <c:v>5.2583915744550174</c:v>
                </c:pt>
                <c:pt idx="1230">
                  <c:v>5.265553024748173</c:v>
                </c:pt>
                <c:pt idx="1231">
                  <c:v>5.2726256740554582</c:v>
                </c:pt>
                <c:pt idx="1232">
                  <c:v>5.2795331934395762</c:v>
                </c:pt>
                <c:pt idx="1233">
                  <c:v>5.2863608917128007</c:v>
                </c:pt>
                <c:pt idx="1234">
                  <c:v>5.2932389770622779</c:v>
                </c:pt>
                <c:pt idx="1235">
                  <c:v>5.300268722522457</c:v>
                </c:pt>
                <c:pt idx="1236">
                  <c:v>5.3072879914618287</c:v>
                </c:pt>
                <c:pt idx="1237">
                  <c:v>5.3142169627695033</c:v>
                </c:pt>
                <c:pt idx="1238">
                  <c:v>5.3210995380564663</c:v>
                </c:pt>
                <c:pt idx="1239">
                  <c:v>5.3280419791766036</c:v>
                </c:pt>
                <c:pt idx="1240">
                  <c:v>5.3351211139491488</c:v>
                </c:pt>
                <c:pt idx="1241">
                  <c:v>5.3421618348120763</c:v>
                </c:pt>
                <c:pt idx="1242">
                  <c:v>5.3491297189113105</c:v>
                </c:pt>
                <c:pt idx="1243">
                  <c:v>5.3560571935731538</c:v>
                </c:pt>
                <c:pt idx="1244">
                  <c:v>5.3631009077277385</c:v>
                </c:pt>
                <c:pt idx="1245">
                  <c:v>5.3702374139237401</c:v>
                </c:pt>
                <c:pt idx="1246">
                  <c:v>5.3773105621129673</c:v>
                </c:pt>
                <c:pt idx="1247">
                  <c:v>5.3842345446012079</c:v>
                </c:pt>
                <c:pt idx="1248">
                  <c:v>5.3910717216313513</c:v>
                </c:pt>
                <c:pt idx="1249">
                  <c:v>5.3979642745571788</c:v>
                </c:pt>
                <c:pt idx="1250">
                  <c:v>5.4049910267256989</c:v>
                </c:pt>
                <c:pt idx="1251">
                  <c:v>5.4120327453525112</c:v>
                </c:pt>
                <c:pt idx="1252">
                  <c:v>5.4190011283336874</c:v>
                </c:pt>
                <c:pt idx="1253">
                  <c:v>5.4258667416345867</c:v>
                </c:pt>
                <c:pt idx="1254">
                  <c:v>5.4327563012687552</c:v>
                </c:pt>
                <c:pt idx="1255">
                  <c:v>5.4397865456108763</c:v>
                </c:pt>
                <c:pt idx="1256">
                  <c:v>5.4468487183973568</c:v>
                </c:pt>
                <c:pt idx="1257">
                  <c:v>5.4538190969063081</c:v>
                </c:pt>
                <c:pt idx="1258">
                  <c:v>5.4606752314502875</c:v>
                </c:pt>
                <c:pt idx="1259">
                  <c:v>5.4675523190358781</c:v>
                </c:pt>
                <c:pt idx="1260">
                  <c:v>5.4745626081002756</c:v>
                </c:pt>
                <c:pt idx="1261">
                  <c:v>5.4816187943034382</c:v>
                </c:pt>
                <c:pt idx="1262">
                  <c:v>5.4885966560415334</c:v>
                </c:pt>
                <c:pt idx="1263">
                  <c:v>5.4955166474742301</c:v>
                </c:pt>
                <c:pt idx="1264">
                  <c:v>5.5024600863582549</c:v>
                </c:pt>
                <c:pt idx="1265">
                  <c:v>5.5095711495751569</c:v>
                </c:pt>
                <c:pt idx="1266">
                  <c:v>5.5166956826045226</c:v>
                </c:pt>
                <c:pt idx="1267">
                  <c:v>5.5236590767662701</c:v>
                </c:pt>
                <c:pt idx="1268">
                  <c:v>5.5305286811227132</c:v>
                </c:pt>
                <c:pt idx="1269">
                  <c:v>5.5374197374027112</c:v>
                </c:pt>
                <c:pt idx="1270">
                  <c:v>5.5444474873351188</c:v>
                </c:pt>
                <c:pt idx="1271">
                  <c:v>5.5515026757743939</c:v>
                </c:pt>
                <c:pt idx="1272">
                  <c:v>5.5584640744083673</c:v>
                </c:pt>
                <c:pt idx="1273">
                  <c:v>5.5653501418689348</c:v>
                </c:pt>
                <c:pt idx="1274">
                  <c:v>5.5722277283364683</c:v>
                </c:pt>
                <c:pt idx="1275">
                  <c:v>5.5792624626160778</c:v>
                </c:pt>
                <c:pt idx="1276">
                  <c:v>5.5863845012357283</c:v>
                </c:pt>
                <c:pt idx="1277">
                  <c:v>5.5934381930291748</c:v>
                </c:pt>
                <c:pt idx="1278">
                  <c:v>5.600387618496514</c:v>
                </c:pt>
                <c:pt idx="1279">
                  <c:v>5.607294140116748</c:v>
                </c:pt>
                <c:pt idx="1280">
                  <c:v>5.6143134090561224</c:v>
                </c:pt>
                <c:pt idx="1281">
                  <c:v>5.6214100046966742</c:v>
                </c:pt>
                <c:pt idx="1282">
                  <c:v>5.6284352602193648</c:v>
                </c:pt>
                <c:pt idx="1283">
                  <c:v>5.6353163388605019</c:v>
                </c:pt>
                <c:pt idx="1284">
                  <c:v>5.6420662115506026</c:v>
                </c:pt>
                <c:pt idx="1285">
                  <c:v>5.6489138651015507</c:v>
                </c:pt>
                <c:pt idx="1286">
                  <c:v>5.655881749200784</c:v>
                </c:pt>
                <c:pt idx="1287">
                  <c:v>5.6628660964041408</c:v>
                </c:pt>
                <c:pt idx="1288">
                  <c:v>5.6698060431145612</c:v>
                </c:pt>
                <c:pt idx="1289">
                  <c:v>5.6767454909430386</c:v>
                </c:pt>
                <c:pt idx="1290">
                  <c:v>5.6838226301878123</c:v>
                </c:pt>
                <c:pt idx="1291">
                  <c:v>5.6909795905434795</c:v>
                </c:pt>
                <c:pt idx="1292">
                  <c:v>5.6980163203508605</c:v>
                </c:pt>
                <c:pt idx="1293">
                  <c:v>5.7049338173738429</c:v>
                </c:pt>
                <c:pt idx="1294">
                  <c:v>5.7118263702996686</c:v>
                </c:pt>
                <c:pt idx="1295">
                  <c:v>5.7188506280584743</c:v>
                </c:pt>
                <c:pt idx="1296">
                  <c:v>5.7259636868031487</c:v>
                </c:pt>
                <c:pt idx="1297">
                  <c:v>5.7329919356174983</c:v>
                </c:pt>
                <c:pt idx="1298">
                  <c:v>5.7398545556267404</c:v>
                </c:pt>
                <c:pt idx="1299">
                  <c:v>5.7466363567611998</c:v>
                </c:pt>
                <c:pt idx="1300">
                  <c:v>5.7535039655898705</c:v>
                </c:pt>
                <c:pt idx="1301">
                  <c:v>5.7605152524181555</c:v>
                </c:pt>
                <c:pt idx="1302">
                  <c:v>5.7675544766352509</c:v>
                </c:pt>
                <c:pt idx="1303">
                  <c:v>5.7745338350191764</c:v>
                </c:pt>
                <c:pt idx="1304">
                  <c:v>5.7814782716670843</c:v>
                </c:pt>
                <c:pt idx="1305">
                  <c:v>5.7884885607314818</c:v>
                </c:pt>
                <c:pt idx="1306">
                  <c:v>5.7956345456844032</c:v>
                </c:pt>
                <c:pt idx="1307">
                  <c:v>5.8027625708873725</c:v>
                </c:pt>
                <c:pt idx="1308">
                  <c:v>5.8097329493963201</c:v>
                </c:pt>
                <c:pt idx="1309">
                  <c:v>5.8165626431973187</c:v>
                </c:pt>
                <c:pt idx="1310">
                  <c:v>5.8234212721510126</c:v>
                </c:pt>
                <c:pt idx="1311">
                  <c:v>5.8303996327710532</c:v>
                </c:pt>
                <c:pt idx="1312">
                  <c:v>5.837417903946541</c:v>
                </c:pt>
                <c:pt idx="1313">
                  <c:v>5.8443733159971982</c:v>
                </c:pt>
                <c:pt idx="1314">
                  <c:v>5.8512409248258699</c:v>
                </c:pt>
                <c:pt idx="1315">
                  <c:v>5.8581763815988017</c:v>
                </c:pt>
                <c:pt idx="1316">
                  <c:v>5.8652375566213948</c:v>
                </c:pt>
                <c:pt idx="1317">
                  <c:v>5.8722817696579241</c:v>
                </c:pt>
                <c:pt idx="1318">
                  <c:v>5.8792172264308578</c:v>
                </c:pt>
                <c:pt idx="1319">
                  <c:v>5.886135721217725</c:v>
                </c:pt>
                <c:pt idx="1320">
                  <c:v>5.8931370304071455</c:v>
                </c:pt>
                <c:pt idx="1321">
                  <c:v>5.9002750332489766</c:v>
                </c:pt>
                <c:pt idx="1322">
                  <c:v>5.9073491792020905</c:v>
                </c:pt>
                <c:pt idx="1323">
                  <c:v>5.9142836382111383</c:v>
                </c:pt>
                <c:pt idx="1324">
                  <c:v>5.9211073454288154</c:v>
                </c:pt>
                <c:pt idx="1325">
                  <c:v>5.9279809408408051</c:v>
                </c:pt>
                <c:pt idx="1326">
                  <c:v>5.9350081918912698</c:v>
                </c:pt>
                <c:pt idx="1327">
                  <c:v>5.9420823378443819</c:v>
                </c:pt>
                <c:pt idx="1328">
                  <c:v>5.9490696783393959</c:v>
                </c:pt>
                <c:pt idx="1329">
                  <c:v>5.9559592379735653</c:v>
                </c:pt>
                <c:pt idx="1330">
                  <c:v>5.962826846802237</c:v>
                </c:pt>
                <c:pt idx="1331">
                  <c:v>5.9698321470472031</c:v>
                </c:pt>
                <c:pt idx="1332">
                  <c:v>5.9768953175975703</c:v>
                </c:pt>
                <c:pt idx="1333">
                  <c:v>5.9839235664119199</c:v>
                </c:pt>
                <c:pt idx="1334">
                  <c:v>5.9908241014488359</c:v>
                </c:pt>
                <c:pt idx="1335">
                  <c:v>5.9976907125136201</c:v>
                </c:pt>
                <c:pt idx="1336">
                  <c:v>6.0046840395919521</c:v>
                </c:pt>
                <c:pt idx="1337">
                  <c:v>6.0117651698922696</c:v>
                </c:pt>
                <c:pt idx="1338">
                  <c:v>6.018787432123303</c:v>
                </c:pt>
                <c:pt idx="1339">
                  <c:v>6.0257418464100736</c:v>
                </c:pt>
                <c:pt idx="1340">
                  <c:v>6.032681294238551</c:v>
                </c:pt>
                <c:pt idx="1341">
                  <c:v>6.039736482677827</c:v>
                </c:pt>
                <c:pt idx="1342">
                  <c:v>6.0468345749642083</c:v>
                </c:pt>
                <c:pt idx="1343">
                  <c:v>6.0538189221675669</c:v>
                </c:pt>
                <c:pt idx="1344">
                  <c:v>6.0606835377045787</c:v>
                </c:pt>
                <c:pt idx="1345">
                  <c:v>6.0675521442971379</c:v>
                </c:pt>
                <c:pt idx="1346">
                  <c:v>6.0745594400698764</c:v>
                </c:pt>
                <c:pt idx="1347">
                  <c:v>6.0816026553425182</c:v>
                </c:pt>
                <c:pt idx="1348">
                  <c:v>6.0885760271431266</c:v>
                </c:pt>
                <c:pt idx="1349">
                  <c:v>6.0954296672773927</c:v>
                </c:pt>
                <c:pt idx="1350">
                  <c:v>6.1022823096477712</c:v>
                </c:pt>
                <c:pt idx="1351">
                  <c:v>6.1092586747400368</c:v>
                </c:pt>
                <c:pt idx="1352">
                  <c:v>6.1163727312485987</c:v>
                </c:pt>
                <c:pt idx="1353">
                  <c:v>6.1234219331045585</c:v>
                </c:pt>
                <c:pt idx="1354">
                  <c:v>6.1303673675163521</c:v>
                </c:pt>
                <c:pt idx="1355">
                  <c:v>6.1372758846643594</c:v>
                </c:pt>
                <c:pt idx="1356">
                  <c:v>6.1442712072704646</c:v>
                </c:pt>
                <c:pt idx="1357">
                  <c:v>6.1513952414178874</c:v>
                </c:pt>
                <c:pt idx="1358">
                  <c:v>6.1584653963154565</c:v>
                </c:pt>
                <c:pt idx="1359">
                  <c:v>6.1653729156995771</c:v>
                </c:pt>
                <c:pt idx="1360">
                  <c:v>6.1721467347229453</c:v>
                </c:pt>
                <c:pt idx="1361">
                  <c:v>6.178961462065649</c:v>
                </c:pt>
                <c:pt idx="1362">
                  <c:v>6.1859218629357375</c:v>
                </c:pt>
                <c:pt idx="1363">
                  <c:v>6.1929251676529322</c:v>
                </c:pt>
                <c:pt idx="1364">
                  <c:v>6.1998985394535389</c:v>
                </c:pt>
                <c:pt idx="1365">
                  <c:v>6.2068609358513998</c:v>
                </c:pt>
                <c:pt idx="1366">
                  <c:v>6.2139191175823347</c:v>
                </c:pt>
                <c:pt idx="1367">
                  <c:v>6.2210880511046378</c:v>
                </c:pt>
                <c:pt idx="1368">
                  <c:v>6.2281891366826789</c:v>
                </c:pt>
                <c:pt idx="1369">
                  <c:v>6.2351405576777896</c:v>
                </c:pt>
                <c:pt idx="1370">
                  <c:v>6.2420361038952743</c:v>
                </c:pt>
                <c:pt idx="1371">
                  <c:v>6.2490134667514283</c:v>
                </c:pt>
                <c:pt idx="1372">
                  <c:v>6.2561135545655837</c:v>
                </c:pt>
                <c:pt idx="1373">
                  <c:v>6.2631418033799324</c:v>
                </c:pt>
                <c:pt idx="1374">
                  <c:v>6.2700283697224428</c:v>
                </c:pt>
                <c:pt idx="1375">
                  <c:v>6.2767991954541529</c:v>
                </c:pt>
                <c:pt idx="1376">
                  <c:v>6.2836358736023534</c:v>
                </c:pt>
                <c:pt idx="1377">
                  <c:v>6.2906262073890282</c:v>
                </c:pt>
                <c:pt idx="1378">
                  <c:v>6.2976724159533264</c:v>
                </c:pt>
                <c:pt idx="1379">
                  <c:v>6.3046457877539357</c:v>
                </c:pt>
                <c:pt idx="1380">
                  <c:v>6.3115533071380563</c:v>
                </c:pt>
                <c:pt idx="1381">
                  <c:v>6.3185306699942094</c:v>
                </c:pt>
                <c:pt idx="1382">
                  <c:v>6.3256517108499741</c:v>
                </c:pt>
                <c:pt idx="1383">
                  <c:v>6.3327757449973969</c:v>
                </c:pt>
                <c:pt idx="1384">
                  <c:v>6.3397720653673888</c:v>
                </c:pt>
                <c:pt idx="1385">
                  <c:v>6.3466027569322696</c:v>
                </c:pt>
                <c:pt idx="1386">
                  <c:v>6.3534514082471043</c:v>
                </c:pt>
                <c:pt idx="1387">
                  <c:v>6.3604088158255339</c:v>
                </c:pt>
                <c:pt idx="1388">
                  <c:v>6.3674550243898347</c:v>
                </c:pt>
                <c:pt idx="1389">
                  <c:v>6.3744144274960357</c:v>
                </c:pt>
                <c:pt idx="1390">
                  <c:v>6.3813129670051794</c:v>
                </c:pt>
                <c:pt idx="1391">
                  <c:v>6.3882204863893008</c:v>
                </c:pt>
                <c:pt idx="1392">
                  <c:v>6.395275674828576</c:v>
                </c:pt>
                <c:pt idx="1393">
                  <c:v>6.4023538118372336</c:v>
                </c:pt>
                <c:pt idx="1394">
                  <c:v>6.4093351657489324</c:v>
                </c:pt>
                <c:pt idx="1395">
                  <c:v>6.4162636381746623</c:v>
                </c:pt>
                <c:pt idx="1396">
                  <c:v>6.4232559674891085</c:v>
                </c:pt>
                <c:pt idx="1397">
                  <c:v>6.4303879837476208</c:v>
                </c:pt>
                <c:pt idx="1398">
                  <c:v>6.4375140134228168</c:v>
                </c:pt>
                <c:pt idx="1399">
                  <c:v>6.4444973628622879</c:v>
                </c:pt>
                <c:pt idx="1400">
                  <c:v>6.4513460141771226</c:v>
                </c:pt>
                <c:pt idx="1401">
                  <c:v>6.4581966610197288</c:v>
                </c:pt>
                <c:pt idx="1402">
                  <c:v>6.4651600551814745</c:v>
                </c:pt>
                <c:pt idx="1403">
                  <c:v>6.4722242234957266</c:v>
                </c:pt>
                <c:pt idx="1404">
                  <c:v>6.4792305215045802</c:v>
                </c:pt>
                <c:pt idx="1405">
                  <c:v>6.4861290610137239</c:v>
                </c:pt>
                <c:pt idx="1406">
                  <c:v>6.4929946743146232</c:v>
                </c:pt>
                <c:pt idx="1407">
                  <c:v>6.4999710394068888</c:v>
                </c:pt>
                <c:pt idx="1408">
                  <c:v>6.5070242323183924</c:v>
                </c:pt>
                <c:pt idx="1409">
                  <c:v>6.5140355191466774</c:v>
                </c:pt>
                <c:pt idx="1410">
                  <c:v>6.5209250787808459</c:v>
                </c:pt>
                <c:pt idx="1411">
                  <c:v>6.527772732331794</c:v>
                </c:pt>
                <c:pt idx="1412">
                  <c:v>6.5347191645074751</c:v>
                </c:pt>
                <c:pt idx="1413">
                  <c:v>6.5417703618912064</c:v>
                </c:pt>
                <c:pt idx="1414">
                  <c:v>6.5487736666084011</c:v>
                </c:pt>
                <c:pt idx="1415">
                  <c:v>6.5557131144368785</c:v>
                </c:pt>
                <c:pt idx="1416">
                  <c:v>6.5626346025154056</c:v>
                </c:pt>
                <c:pt idx="1417">
                  <c:v>6.5696778177880466</c:v>
                </c:pt>
                <c:pt idx="1418">
                  <c:v>6.5768148228659911</c:v>
                </c:pt>
                <c:pt idx="1419">
                  <c:v>6.5838470627358836</c:v>
                </c:pt>
                <c:pt idx="1420">
                  <c:v>6.5907466000089148</c:v>
                </c:pt>
                <c:pt idx="1421">
                  <c:v>6.5975872692126591</c:v>
                </c:pt>
                <c:pt idx="1422">
                  <c:v>6.604565629832698</c:v>
                </c:pt>
                <c:pt idx="1423">
                  <c:v>6.6116248093275196</c:v>
                </c:pt>
                <c:pt idx="1424">
                  <c:v>6.6186470715585504</c:v>
                </c:pt>
                <c:pt idx="1425">
                  <c:v>6.6255515976510111</c:v>
                </c:pt>
                <c:pt idx="1426">
                  <c:v>6.6324152154241389</c:v>
                </c:pt>
                <c:pt idx="1427">
                  <c:v>6.6393726230025694</c:v>
                </c:pt>
                <c:pt idx="1428">
                  <c:v>6.6464717130528372</c:v>
                </c:pt>
                <c:pt idx="1429">
                  <c:v>6.6535767896864249</c:v>
                </c:pt>
                <c:pt idx="1430">
                  <c:v>6.6605681212369836</c:v>
                </c:pt>
                <c:pt idx="1431">
                  <c:v>6.6674716495655577</c:v>
                </c:pt>
                <c:pt idx="1432">
                  <c:v>6.6744300549078748</c:v>
                </c:pt>
                <c:pt idx="1433">
                  <c:v>6.6815131807359638</c:v>
                </c:pt>
                <c:pt idx="1434">
                  <c:v>6.6885883244529625</c:v>
                </c:pt>
                <c:pt idx="1435">
                  <c:v>6.6955237812258961</c:v>
                </c:pt>
                <c:pt idx="1436">
                  <c:v>6.7023105711797859</c:v>
                </c:pt>
                <c:pt idx="1437">
                  <c:v>6.7091123275919688</c:v>
                </c:pt>
                <c:pt idx="1438">
                  <c:v>6.7160597575315366</c:v>
                </c:pt>
                <c:pt idx="1439">
                  <c:v>6.7230580734293</c:v>
                </c:pt>
                <c:pt idx="1440">
                  <c:v>6.7300074988966401</c:v>
                </c:pt>
                <c:pt idx="1441">
                  <c:v>6.7369309825029378</c:v>
                </c:pt>
                <c:pt idx="1442">
                  <c:v>6.7439452626228817</c:v>
                </c:pt>
                <c:pt idx="1443">
                  <c:v>6.7511042185063204</c:v>
                </c:pt>
                <c:pt idx="1444">
                  <c:v>6.7582152817232233</c:v>
                </c:pt>
                <c:pt idx="1445">
                  <c:v>6.7651726893016537</c:v>
                </c:pt>
                <c:pt idx="1446">
                  <c:v>6.7720572601163909</c:v>
                </c:pt>
                <c:pt idx="1447">
                  <c:v>6.7790016967643005</c:v>
                </c:pt>
                <c:pt idx="1448">
                  <c:v>6.7861107644534302</c:v>
                </c:pt>
                <c:pt idx="1449">
                  <c:v>6.7931978813370648</c:v>
                </c:pt>
                <c:pt idx="1450">
                  <c:v>6.8001014096656407</c:v>
                </c:pt>
                <c:pt idx="1451">
                  <c:v>6.8069071571333666</c:v>
                </c:pt>
                <c:pt idx="1452">
                  <c:v>6.8137258755316159</c:v>
                </c:pt>
                <c:pt idx="1453">
                  <c:v>6.820681287582274</c:v>
                </c:pt>
                <c:pt idx="1454">
                  <c:v>6.827718516271597</c:v>
                </c:pt>
                <c:pt idx="1455">
                  <c:v>6.8347447695581742</c:v>
                </c:pt>
                <c:pt idx="1456">
                  <c:v>6.8416842173866534</c:v>
                </c:pt>
                <c:pt idx="1457">
                  <c:v>6.8486575891872592</c:v>
                </c:pt>
                <c:pt idx="1458">
                  <c:v>6.8557656591125058</c:v>
                </c:pt>
                <c:pt idx="1459">
                  <c:v>6.8629365881625795</c:v>
                </c:pt>
                <c:pt idx="1460">
                  <c:v>6.8699568548658378</c:v>
                </c:pt>
                <c:pt idx="1461">
                  <c:v>6.8768284547500542</c:v>
                </c:pt>
                <c:pt idx="1462">
                  <c:v>6.8836541574955064</c:v>
                </c:pt>
                <c:pt idx="1463">
                  <c:v>6.8905916097962141</c:v>
                </c:pt>
                <c:pt idx="1464">
                  <c:v>6.8975919212217498</c:v>
                </c:pt>
                <c:pt idx="1465">
                  <c:v>6.9045772661889906</c:v>
                </c:pt>
                <c:pt idx="1466">
                  <c:v>6.911479796753679</c:v>
                </c:pt>
                <c:pt idx="1467">
                  <c:v>6.9183563854573267</c:v>
                </c:pt>
                <c:pt idx="1468">
                  <c:v>6.9253776499244708</c:v>
                </c:pt>
                <c:pt idx="1469">
                  <c:v>6.9324458092942693</c:v>
                </c:pt>
                <c:pt idx="1470">
                  <c:v>6.9394331497892852</c:v>
                </c:pt>
                <c:pt idx="1471">
                  <c:v>6.9463356803539726</c:v>
                </c:pt>
                <c:pt idx="1472">
                  <c:v>6.9532821125296529</c:v>
                </c:pt>
                <c:pt idx="1473">
                  <c:v>6.9603812025799217</c:v>
                </c:pt>
                <c:pt idx="1474">
                  <c:v>6.9674962568523702</c:v>
                </c:pt>
                <c:pt idx="1475">
                  <c:v>6.9744935749862469</c:v>
                </c:pt>
                <c:pt idx="1476">
                  <c:v>6.9813541994677157</c:v>
                </c:pt>
                <c:pt idx="1477">
                  <c:v>6.9881789044492821</c:v>
                </c:pt>
                <c:pt idx="1478">
                  <c:v>6.9951393053193689</c:v>
                </c:pt>
                <c:pt idx="1479">
                  <c:v>7.0022144490363702</c:v>
                </c:pt>
                <c:pt idx="1480">
                  <c:v>7.0092566665451246</c:v>
                </c:pt>
                <c:pt idx="1481">
                  <c:v>7.016180150151424</c:v>
                </c:pt>
                <c:pt idx="1482">
                  <c:v>7.0230417723967795</c:v>
                </c:pt>
                <c:pt idx="1483">
                  <c:v>7.0299882045724589</c:v>
                </c:pt>
                <c:pt idx="1484">
                  <c:v>7.0370603549978021</c:v>
                </c:pt>
                <c:pt idx="1485">
                  <c:v>7.0441075613259869</c:v>
                </c:pt>
                <c:pt idx="1486">
                  <c:v>7.0510519979738966</c:v>
                </c:pt>
                <c:pt idx="1487">
                  <c:v>7.0579186090386834</c:v>
                </c:pt>
                <c:pt idx="1488">
                  <c:v>7.0648400971172096</c:v>
                </c:pt>
                <c:pt idx="1489">
                  <c:v>7.0718813168620791</c:v>
                </c:pt>
                <c:pt idx="1490">
                  <c:v>7.0789494762318759</c:v>
                </c:pt>
                <c:pt idx="1491">
                  <c:v>7.0859148659213949</c:v>
                </c:pt>
                <c:pt idx="1492">
                  <c:v>7.0928363539999211</c:v>
                </c:pt>
                <c:pt idx="1493">
                  <c:v>7.0998366654254568</c:v>
                </c:pt>
                <c:pt idx="1494">
                  <c:v>7.106940744295156</c:v>
                </c:pt>
                <c:pt idx="1495">
                  <c:v>7.113995932734432</c:v>
                </c:pt>
                <c:pt idx="1496">
                  <c:v>7.1209074431740964</c:v>
                </c:pt>
                <c:pt idx="1497">
                  <c:v>7.1277431235584103</c:v>
                </c:pt>
                <c:pt idx="1498">
                  <c:v>7.134684566914661</c:v>
                </c:pt>
                <c:pt idx="1499">
                  <c:v>7.1417397553539361</c:v>
                </c:pt>
                <c:pt idx="1500">
                  <c:v>7.1487560310016507</c:v>
                </c:pt>
                <c:pt idx="1501">
                  <c:v>7.1556575638024533</c:v>
                </c:pt>
                <c:pt idx="1502">
                  <c:v>7.1624892531312216</c:v>
                </c:pt>
                <c:pt idx="1503">
                  <c:v>7.1694017613347727</c:v>
                </c:pt>
                <c:pt idx="1504">
                  <c:v>7.1764818938712054</c:v>
                </c:pt>
                <c:pt idx="1505">
                  <c:v>7.1835869705047903</c:v>
                </c:pt>
                <c:pt idx="1506">
                  <c:v>7.1905673266526016</c:v>
                </c:pt>
                <c:pt idx="1507">
                  <c:v>7.1974808326200375</c:v>
                </c:pt>
                <c:pt idx="1508">
                  <c:v>7.2044182849207452</c:v>
                </c:pt>
                <c:pt idx="1509">
                  <c:v>7.2115113883876951</c:v>
                </c:pt>
                <c:pt idx="1510">
                  <c:v>7.2186274404240311</c:v>
                </c:pt>
                <c:pt idx="1511">
                  <c:v>7.2256058010440682</c:v>
                </c:pt>
                <c:pt idx="1512">
                  <c:v>7.2324025686368207</c:v>
                </c:pt>
                <c:pt idx="1513">
                  <c:v>7.2391843697712819</c:v>
                </c:pt>
                <c:pt idx="1514">
                  <c:v>7.2461148377247824</c:v>
                </c:pt>
                <c:pt idx="1515">
                  <c:v>7.2531111580947742</c:v>
                </c:pt>
                <c:pt idx="1516">
                  <c:v>7.2601094739925358</c:v>
                </c:pt>
                <c:pt idx="1517">
                  <c:v>7.2670668815709654</c:v>
                </c:pt>
                <c:pt idx="1518">
                  <c:v>7.2740622041770697</c:v>
                </c:pt>
                <c:pt idx="1519">
                  <c:v>7.281218166768852</c:v>
                </c:pt>
                <c:pt idx="1520">
                  <c:v>7.2883731315967486</c:v>
                </c:pt>
                <c:pt idx="1521">
                  <c:v>7.2953973893555517</c:v>
                </c:pt>
                <c:pt idx="1522">
                  <c:v>7.3022839556980621</c:v>
                </c:pt>
                <c:pt idx="1523">
                  <c:v>7.3092174169432216</c:v>
                </c:pt>
                <c:pt idx="1524">
                  <c:v>7.316280587493587</c:v>
                </c:pt>
                <c:pt idx="1525">
                  <c:v>7.3233547334467008</c:v>
                </c:pt>
                <c:pt idx="1526">
                  <c:v>7.3302961768029506</c:v>
                </c:pt>
                <c:pt idx="1527">
                  <c:v>7.3370999287429077</c:v>
                </c:pt>
                <c:pt idx="1528">
                  <c:v>7.3438927052801137</c:v>
                </c:pt>
                <c:pt idx="1529">
                  <c:v>7.350817186650298</c:v>
                </c:pt>
                <c:pt idx="1530">
                  <c:v>7.3578364555896734</c:v>
                </c:pt>
                <c:pt idx="1531">
                  <c:v>7.3648417558346395</c:v>
                </c:pt>
                <c:pt idx="1532">
                  <c:v>7.3717572573298469</c:v>
                </c:pt>
                <c:pt idx="1533">
                  <c:v>7.3786957073944412</c:v>
                </c:pt>
                <c:pt idx="1534">
                  <c:v>7.3857568824170343</c:v>
                </c:pt>
                <c:pt idx="1535">
                  <c:v>7.3929018696060655</c:v>
                </c:pt>
                <c:pt idx="1536">
                  <c:v>7.3999500736981405</c:v>
                </c:pt>
                <c:pt idx="1537">
                  <c:v>7.4068376378045357</c:v>
                </c:pt>
                <c:pt idx="1538">
                  <c:v>7.4136473763278081</c:v>
                </c:pt>
                <c:pt idx="1539">
                  <c:v>7.4205698621702219</c:v>
                </c:pt>
                <c:pt idx="1540">
                  <c:v>7.4275951176929116</c:v>
                </c:pt>
                <c:pt idx="1541">
                  <c:v>7.4346143866322834</c:v>
                </c:pt>
                <c:pt idx="1542">
                  <c:v>7.4415258970719478</c:v>
                </c:pt>
                <c:pt idx="1543">
                  <c:v>7.4484014880117089</c:v>
                </c:pt>
                <c:pt idx="1544">
                  <c:v>7.4553928195622703</c:v>
                </c:pt>
                <c:pt idx="1545">
                  <c:v>7.4624709565709288</c:v>
                </c:pt>
                <c:pt idx="1546">
                  <c:v>7.4694962120936186</c:v>
                </c:pt>
                <c:pt idx="1547">
                  <c:v>7.4764466353248453</c:v>
                </c:pt>
                <c:pt idx="1548">
                  <c:v>7.4833880786810951</c:v>
                </c:pt>
                <c:pt idx="1549">
                  <c:v>7.4904542425231186</c:v>
                </c:pt>
                <c:pt idx="1550">
                  <c:v>7.4975952386566096</c:v>
                </c:pt>
                <c:pt idx="1551">
                  <c:v>7.5046464360403391</c:v>
                </c:pt>
                <c:pt idx="1552">
                  <c:v>7.5115479688411417</c:v>
                </c:pt>
                <c:pt idx="1553">
                  <c:v>7.5183816536976842</c:v>
                </c:pt>
                <c:pt idx="1554">
                  <c:v>7.525302144012322</c:v>
                </c:pt>
                <c:pt idx="1555">
                  <c:v>7.5323433637571924</c:v>
                </c:pt>
                <c:pt idx="1556">
                  <c:v>7.5393815902104038</c:v>
                </c:pt>
                <c:pt idx="1557">
                  <c:v>7.546333011205518</c:v>
                </c:pt>
                <c:pt idx="1558">
                  <c:v>7.5531896446314395</c:v>
                </c:pt>
                <c:pt idx="1559">
                  <c:v>7.5601121304738532</c:v>
                </c:pt>
                <c:pt idx="1560">
                  <c:v>7.567155345746496</c:v>
                </c:pt>
                <c:pt idx="1561">
                  <c:v>7.5742095364218862</c:v>
                </c:pt>
                <c:pt idx="1562">
                  <c:v>7.5811599596531103</c:v>
                </c:pt>
                <c:pt idx="1563">
                  <c:v>7.5879986333290832</c:v>
                </c:pt>
                <c:pt idx="1564">
                  <c:v>7.5948941795465679</c:v>
                </c:pt>
                <c:pt idx="1565">
                  <c:v>7.6019304104720069</c:v>
                </c:pt>
                <c:pt idx="1566">
                  <c:v>7.6089736257446496</c:v>
                </c:pt>
                <c:pt idx="1567">
                  <c:v>7.6159459997813714</c:v>
                </c:pt>
                <c:pt idx="1568">
                  <c:v>7.622850525873833</c:v>
                </c:pt>
                <c:pt idx="1569">
                  <c:v>7.6298348730771881</c:v>
                </c:pt>
                <c:pt idx="1570">
                  <c:v>7.6369409474746597</c:v>
                </c:pt>
                <c:pt idx="1571">
                  <c:v>7.6440430308165874</c:v>
                </c:pt>
                <c:pt idx="1572">
                  <c:v>7.6509854719367247</c:v>
                </c:pt>
                <c:pt idx="1573">
                  <c:v>7.657854078529283</c:v>
                </c:pt>
                <c:pt idx="1574">
                  <c:v>7.6647466314551087</c:v>
                </c:pt>
                <c:pt idx="1575">
                  <c:v>7.67179782883884</c:v>
                </c:pt>
                <c:pt idx="1576">
                  <c:v>7.6788280731809611</c:v>
                </c:pt>
                <c:pt idx="1577">
                  <c:v>7.6857804919399602</c:v>
                </c:pt>
                <c:pt idx="1578">
                  <c:v>7.6926520918241765</c:v>
                </c:pt>
                <c:pt idx="1579">
                  <c:v>7.699551629097205</c:v>
                </c:pt>
                <c:pt idx="1580">
                  <c:v>7.7066058197725971</c:v>
                </c:pt>
                <c:pt idx="1581">
                  <c:v>7.71372686062836</c:v>
                </c:pt>
                <c:pt idx="1582">
                  <c:v>7.720766084845458</c:v>
                </c:pt>
                <c:pt idx="1583">
                  <c:v>7.7276935595073031</c:v>
                </c:pt>
                <c:pt idx="1584">
                  <c:v>7.7346110565302828</c:v>
                </c:pt>
                <c:pt idx="1585">
                  <c:v>7.7416572650945845</c:v>
                </c:pt>
                <c:pt idx="1586">
                  <c:v>7.7487433842143325</c:v>
                </c:pt>
                <c:pt idx="1587">
                  <c:v>7.7557556688065041</c:v>
                </c:pt>
                <c:pt idx="1588">
                  <c:v>7.7625933447185886</c:v>
                </c:pt>
                <c:pt idx="1589">
                  <c:v>7.7693432174086885</c:v>
                </c:pt>
                <c:pt idx="1590">
                  <c:v>7.7762367680984017</c:v>
                </c:pt>
                <c:pt idx="1591">
                  <c:v>7.7832181220101013</c:v>
                </c:pt>
                <c:pt idx="1592">
                  <c:v>7.7902054625051154</c:v>
                </c:pt>
                <c:pt idx="1593">
                  <c:v>7.7971409192780472</c:v>
                </c:pt>
                <c:pt idx="1594">
                  <c:v>7.8040923402731615</c:v>
                </c:pt>
                <c:pt idx="1595">
                  <c:v>7.8112034034900635</c:v>
                </c:pt>
                <c:pt idx="1596">
                  <c:v>7.8183523817346412</c:v>
                </c:pt>
                <c:pt idx="1597">
                  <c:v>7.8253666618545852</c:v>
                </c:pt>
                <c:pt idx="1598">
                  <c:v>7.8322671968915003</c:v>
                </c:pt>
                <c:pt idx="1599">
                  <c:v>7.8391797050950522</c:v>
                </c:pt>
                <c:pt idx="1600">
                  <c:v>7.8462279091871245</c:v>
                </c:pt>
                <c:pt idx="1601">
                  <c:v>7.8533449589873463</c:v>
                </c:pt>
                <c:pt idx="1602">
                  <c:v>7.8603332972462461</c:v>
                </c:pt>
                <c:pt idx="1603">
                  <c:v>7.8671749642138771</c:v>
                </c:pt>
                <c:pt idx="1604">
                  <c:v>7.873955767584448</c:v>
                </c:pt>
                <c:pt idx="1605">
                  <c:v>7.8808622892046829</c:v>
                </c:pt>
                <c:pt idx="1606">
                  <c:v>7.8878845514357154</c:v>
                </c:pt>
                <c:pt idx="1607">
                  <c:v>7.8949078114306319</c:v>
                </c:pt>
                <c:pt idx="1608">
                  <c:v>7.9018801854673546</c:v>
                </c:pt>
                <c:pt idx="1609">
                  <c:v>7.9088156422402882</c:v>
                </c:pt>
                <c:pt idx="1610">
                  <c:v>7.9158578597490425</c:v>
                </c:pt>
                <c:pt idx="1611">
                  <c:v>7.923000851410305</c:v>
                </c:pt>
                <c:pt idx="1612">
                  <c:v>7.9301188989744125</c:v>
                </c:pt>
                <c:pt idx="1613">
                  <c:v>7.9370503646917996</c:v>
                </c:pt>
                <c:pt idx="1614">
                  <c:v>7.9438730741455927</c:v>
                </c:pt>
                <c:pt idx="1615">
                  <c:v>7.9507436762659243</c:v>
                </c:pt>
                <c:pt idx="1616">
                  <c:v>7.9577479787470029</c:v>
                </c:pt>
                <c:pt idx="1617">
                  <c:v>7.9647442991169957</c:v>
                </c:pt>
                <c:pt idx="1618">
                  <c:v>7.971690731292675</c:v>
                </c:pt>
                <c:pt idx="1619">
                  <c:v>7.9785543490658029</c:v>
                </c:pt>
                <c:pt idx="1620">
                  <c:v>7.9855107588803449</c:v>
                </c:pt>
                <c:pt idx="1621">
                  <c:v>7.992583907069573</c:v>
                </c:pt>
                <c:pt idx="1622">
                  <c:v>7.9995991849534009</c:v>
                </c:pt>
                <c:pt idx="1623">
                  <c:v>8.0065286551430184</c:v>
                </c:pt>
                <c:pt idx="1624">
                  <c:v>8.0134501432215437</c:v>
                </c:pt>
                <c:pt idx="1625">
                  <c:v>8.0204893674386408</c:v>
                </c:pt>
                <c:pt idx="1626">
                  <c:v>8.0276263725165844</c:v>
                </c:pt>
                <c:pt idx="1627">
                  <c:v>8.0346815609558604</c:v>
                </c:pt>
                <c:pt idx="1628">
                  <c:v>8.0415820959927782</c:v>
                </c:pt>
                <c:pt idx="1629">
                  <c:v>8.0484068009743446</c:v>
                </c:pt>
                <c:pt idx="1630">
                  <c:v>8.0553143203584625</c:v>
                </c:pt>
                <c:pt idx="1631">
                  <c:v>8.0623525468116721</c:v>
                </c:pt>
                <c:pt idx="1632">
                  <c:v>8.069422701709243</c:v>
                </c:pt>
                <c:pt idx="1633">
                  <c:v>8.0763890891626477</c:v>
                </c:pt>
                <c:pt idx="1634">
                  <c:v>8.0832766532690439</c:v>
                </c:pt>
                <c:pt idx="1635">
                  <c:v>8.0901652151393257</c:v>
                </c:pt>
                <c:pt idx="1636">
                  <c:v>8.0971974550092209</c:v>
                </c:pt>
                <c:pt idx="1637">
                  <c:v>8.1042596277956971</c:v>
                </c:pt>
                <c:pt idx="1638">
                  <c:v>8.1112559481656898</c:v>
                </c:pt>
                <c:pt idx="1639">
                  <c:v>8.1181554854387201</c:v>
                </c:pt>
                <c:pt idx="1640">
                  <c:v>8.1250340696701411</c:v>
                </c:pt>
                <c:pt idx="1641">
                  <c:v>8.1320633162483755</c:v>
                </c:pt>
                <c:pt idx="1642">
                  <c:v>8.1391324733820589</c:v>
                </c:pt>
                <c:pt idx="1643">
                  <c:v>8.1461377736270251</c:v>
                </c:pt>
                <c:pt idx="1644">
                  <c:v>8.1530742281638435</c:v>
                </c:pt>
                <c:pt idx="1645">
                  <c:v>8.1600406156172482</c:v>
                </c:pt>
                <c:pt idx="1646">
                  <c:v>8.1671107705148192</c:v>
                </c:pt>
                <c:pt idx="1647">
                  <c:v>8.1741869119957045</c:v>
                </c:pt>
                <c:pt idx="1648">
                  <c:v>8.1811582882685396</c:v>
                </c:pt>
                <c:pt idx="1649">
                  <c:v>8.1880219060416675</c:v>
                </c:pt>
                <c:pt idx="1650">
                  <c:v>8.1949044813286331</c:v>
                </c:pt>
                <c:pt idx="1651">
                  <c:v>8.2019267435596657</c:v>
                </c:pt>
                <c:pt idx="1652">
                  <c:v>8.2089629744851038</c:v>
                </c:pt>
                <c:pt idx="1653">
                  <c:v>8.2159024223135813</c:v>
                </c:pt>
                <c:pt idx="1654">
                  <c:v>8.222736107170121</c:v>
                </c:pt>
                <c:pt idx="1655">
                  <c:v>8.2296087048182258</c:v>
                </c:pt>
                <c:pt idx="1656">
                  <c:v>8.2366130072993045</c:v>
                </c:pt>
                <c:pt idx="1657">
                  <c:v>8.2437210772245475</c:v>
                </c:pt>
                <c:pt idx="1658">
                  <c:v>8.2507652902610769</c:v>
                </c:pt>
                <c:pt idx="1659">
                  <c:v>8.2576777984646288</c:v>
                </c:pt>
                <c:pt idx="1660">
                  <c:v>8.264590306668179</c:v>
                </c:pt>
                <c:pt idx="1661">
                  <c:v>8.2716175577186419</c:v>
                </c:pt>
                <c:pt idx="1662">
                  <c:v>8.2787395963382924</c:v>
                </c:pt>
                <c:pt idx="1663">
                  <c:v>8.2857858049025932</c:v>
                </c:pt>
                <c:pt idx="1664">
                  <c:v>8.2926514182034925</c:v>
                </c:pt>
                <c:pt idx="1665">
                  <c:v>8.2994272327546366</c:v>
                </c:pt>
                <c:pt idx="1666">
                  <c:v>8.3062758840694695</c:v>
                </c:pt>
                <c:pt idx="1667">
                  <c:v>8.3132492558700761</c:v>
                </c:pt>
                <c:pt idx="1668">
                  <c:v>8.3202535583511583</c:v>
                </c:pt>
                <c:pt idx="1669">
                  <c:v>8.3272219413323345</c:v>
                </c:pt>
                <c:pt idx="1670">
                  <c:v>8.3341923198412839</c:v>
                </c:pt>
                <c:pt idx="1671">
                  <c:v>8.341275445669373</c:v>
                </c:pt>
                <c:pt idx="1672">
                  <c:v>8.3484423836639046</c:v>
                </c:pt>
                <c:pt idx="1673">
                  <c:v>8.3555275050197668</c:v>
                </c:pt>
                <c:pt idx="1674">
                  <c:v>8.3624669528482443</c:v>
                </c:pt>
                <c:pt idx="1675">
                  <c:v>8.3693605035379584</c:v>
                </c:pt>
                <c:pt idx="1676">
                  <c:v>8.3763737858940139</c:v>
                </c:pt>
                <c:pt idx="1677">
                  <c:v>8.3834628983054209</c:v>
                </c:pt>
                <c:pt idx="1678">
                  <c:v>8.3904741851337032</c:v>
                </c:pt>
                <c:pt idx="1679">
                  <c:v>8.3973358073790578</c:v>
                </c:pt>
                <c:pt idx="1680">
                  <c:v>8.4041086286385429</c:v>
                </c:pt>
                <c:pt idx="1681">
                  <c:v>8.4109682553561242</c:v>
                </c:pt>
                <c:pt idx="1682">
                  <c:v>8.4179875242954978</c:v>
                </c:pt>
                <c:pt idx="1683">
                  <c:v>8.4250257507487092</c:v>
                </c:pt>
                <c:pt idx="1684">
                  <c:v>8.4319751762160493</c:v>
                </c:pt>
                <c:pt idx="1685">
                  <c:v>8.438891675475146</c:v>
                </c:pt>
                <c:pt idx="1686">
                  <c:v>8.4458909891367924</c:v>
                </c:pt>
                <c:pt idx="1687">
                  <c:v>8.4530359763258271</c:v>
                </c:pt>
                <c:pt idx="1688">
                  <c:v>8.4601490350705006</c:v>
                </c:pt>
                <c:pt idx="1689">
                  <c:v>8.467097462773955</c:v>
                </c:pt>
                <c:pt idx="1690">
                  <c:v>8.4739261588110661</c:v>
                </c:pt>
                <c:pt idx="1691">
                  <c:v>8.4807788011814456</c:v>
                </c:pt>
                <c:pt idx="1692">
                  <c:v>8.487777117079208</c:v>
                </c:pt>
                <c:pt idx="1693">
                  <c:v>8.4948033703657853</c:v>
                </c:pt>
                <c:pt idx="1694">
                  <c:v>8.5017458114859217</c:v>
                </c:pt>
                <c:pt idx="1695">
                  <c:v>8.5086293845367731</c:v>
                </c:pt>
                <c:pt idx="1696">
                  <c:v>8.5155688323652505</c:v>
                </c:pt>
                <c:pt idx="1697">
                  <c:v>8.5226359939711607</c:v>
                </c:pt>
                <c:pt idx="1698">
                  <c:v>8.5296931779382099</c:v>
                </c:pt>
                <c:pt idx="1699">
                  <c:v>8.5366635564471594</c:v>
                </c:pt>
                <c:pt idx="1700">
                  <c:v>8.5435850445256865</c:v>
                </c:pt>
                <c:pt idx="1701">
                  <c:v>8.5506142911039191</c:v>
                </c:pt>
                <c:pt idx="1702">
                  <c:v>8.5577642671123844</c:v>
                </c:pt>
                <c:pt idx="1703">
                  <c:v>8.564860363870995</c:v>
                </c:pt>
                <c:pt idx="1704">
                  <c:v>8.5718057982827904</c:v>
                </c:pt>
                <c:pt idx="1705">
                  <c:v>8.5786464674865339</c:v>
                </c:pt>
                <c:pt idx="1706">
                  <c:v>8.585506094204117</c:v>
                </c:pt>
                <c:pt idx="1707">
                  <c:v>8.5925014168102205</c:v>
                </c:pt>
                <c:pt idx="1708">
                  <c:v>8.599557603013384</c:v>
                </c:pt>
                <c:pt idx="1709">
                  <c:v>8.6065499323278285</c:v>
                </c:pt>
                <c:pt idx="1710">
                  <c:v>8.613423527739819</c:v>
                </c:pt>
                <c:pt idx="1711">
                  <c:v>8.6203071007906704</c:v>
                </c:pt>
                <c:pt idx="1712">
                  <c:v>8.627317389855067</c:v>
                </c:pt>
                <c:pt idx="1713">
                  <c:v>8.6343685872388001</c:v>
                </c:pt>
                <c:pt idx="1714">
                  <c:v>8.6413698964282215</c:v>
                </c:pt>
                <c:pt idx="1715">
                  <c:v>8.6482355097291208</c:v>
                </c:pt>
                <c:pt idx="1716">
                  <c:v>8.655105114085563</c:v>
                </c:pt>
                <c:pt idx="1717">
                  <c:v>8.6620784858861732</c:v>
                </c:pt>
                <c:pt idx="1718">
                  <c:v>8.6691256922143598</c:v>
                </c:pt>
                <c:pt idx="1719">
                  <c:v>8.6761090416538291</c:v>
                </c:pt>
                <c:pt idx="1720">
                  <c:v>8.6830464939545369</c:v>
                </c:pt>
                <c:pt idx="1721">
                  <c:v>8.6899929261302162</c:v>
                </c:pt>
                <c:pt idx="1722">
                  <c:v>8.6970620832638996</c:v>
                </c:pt>
                <c:pt idx="1723">
                  <c:v>8.7041861174113233</c:v>
                </c:pt>
                <c:pt idx="1724">
                  <c:v>8.7111984020034932</c:v>
                </c:pt>
                <c:pt idx="1725">
                  <c:v>8.7180769862349123</c:v>
                </c:pt>
                <c:pt idx="1726">
                  <c:v>8.7249376107163812</c:v>
                </c:pt>
                <c:pt idx="1727">
                  <c:v>8.7319389199058044</c:v>
                </c:pt>
                <c:pt idx="1728">
                  <c:v>8.7389851284701052</c:v>
                </c:pt>
                <c:pt idx="1729">
                  <c:v>8.7459874354234142</c:v>
                </c:pt>
                <c:pt idx="1730">
                  <c:v>8.7528740017659228</c:v>
                </c:pt>
                <c:pt idx="1731">
                  <c:v>8.7597475971779097</c:v>
                </c:pt>
                <c:pt idx="1732">
                  <c:v>8.7667169779229752</c:v>
                </c:pt>
                <c:pt idx="1733">
                  <c:v>8.7738300366676505</c:v>
                </c:pt>
                <c:pt idx="1734">
                  <c:v>8.7809261334262594</c:v>
                </c:pt>
                <c:pt idx="1735">
                  <c:v>8.7878865342963479</c:v>
                </c:pt>
                <c:pt idx="1736">
                  <c:v>8.7947900626249229</c:v>
                </c:pt>
                <c:pt idx="1737">
                  <c:v>8.8017793986477084</c:v>
                </c:pt>
                <c:pt idx="1738">
                  <c:v>8.8088774909340923</c:v>
                </c:pt>
                <c:pt idx="1739">
                  <c:v>8.8159326793733683</c:v>
                </c:pt>
                <c:pt idx="1740">
                  <c:v>8.8228252322991967</c:v>
                </c:pt>
                <c:pt idx="1741">
                  <c:v>8.8295970557947943</c:v>
                </c:pt>
                <c:pt idx="1742">
                  <c:v>8.8364197652485874</c:v>
                </c:pt>
                <c:pt idx="1743">
                  <c:v>8.8433921392853101</c:v>
                </c:pt>
                <c:pt idx="1744">
                  <c:v>8.8503764864886652</c:v>
                </c:pt>
                <c:pt idx="1745">
                  <c:v>8.8573179298449158</c:v>
                </c:pt>
                <c:pt idx="1746">
                  <c:v>8.8642513910900753</c:v>
                </c:pt>
                <c:pt idx="1747">
                  <c:v>8.8712995951821476</c:v>
                </c:pt>
                <c:pt idx="1748">
                  <c:v>8.8784755130516526</c:v>
                </c:pt>
                <c:pt idx="1749">
                  <c:v>8.8855566433519719</c:v>
                </c:pt>
                <c:pt idx="1750">
                  <c:v>8.8924921001249047</c:v>
                </c:pt>
                <c:pt idx="1751">
                  <c:v>8.8993597089535754</c:v>
                </c:pt>
                <c:pt idx="1752">
                  <c:v>8.9063500427402502</c:v>
                </c:pt>
                <c:pt idx="1753">
                  <c:v>8.9134660947765845</c:v>
                </c:pt>
                <c:pt idx="1754">
                  <c:v>8.9205392429658108</c:v>
                </c:pt>
                <c:pt idx="1755">
                  <c:v>8.927419822725005</c:v>
                </c:pt>
                <c:pt idx="1756">
                  <c:v>8.9342096059705547</c:v>
                </c:pt>
                <c:pt idx="1757">
                  <c:v>8.9410422930632087</c:v>
                </c:pt>
                <c:pt idx="1758">
                  <c:v>8.9480336246137675</c:v>
                </c:pt>
                <c:pt idx="1759">
                  <c:v>8.9550748443586379</c:v>
                </c:pt>
                <c:pt idx="1760">
                  <c:v>8.962083137895263</c:v>
                </c:pt>
                <c:pt idx="1761">
                  <c:v>8.9690325633626014</c:v>
                </c:pt>
                <c:pt idx="1762">
                  <c:v>8.9760248926770494</c:v>
                </c:pt>
                <c:pt idx="1763">
                  <c:v>8.9831539156439018</c:v>
                </c:pt>
                <c:pt idx="1764">
                  <c:v>8.9903168625828886</c:v>
                </c:pt>
                <c:pt idx="1765">
                  <c:v>8.9973052008417902</c:v>
                </c:pt>
                <c:pt idx="1766">
                  <c:v>9.0041588409760536</c:v>
                </c:pt>
                <c:pt idx="1767">
                  <c:v>9.0109815504298467</c:v>
                </c:pt>
                <c:pt idx="1768">
                  <c:v>9.0179469401193657</c:v>
                </c:pt>
                <c:pt idx="1769">
                  <c:v>9.0249522403643336</c:v>
                </c:pt>
                <c:pt idx="1770">
                  <c:v>9.0319196255816241</c:v>
                </c:pt>
                <c:pt idx="1771">
                  <c:v>9.0388041963963612</c:v>
                </c:pt>
                <c:pt idx="1772">
                  <c:v>9.0456937560305288</c:v>
                </c:pt>
                <c:pt idx="1773">
                  <c:v>9.0527419601226011</c:v>
                </c:pt>
                <c:pt idx="1774">
                  <c:v>9.0597971485618789</c:v>
                </c:pt>
                <c:pt idx="1775">
                  <c:v>9.0667635360152836</c:v>
                </c:pt>
                <c:pt idx="1776">
                  <c:v>9.0736590822327692</c:v>
                </c:pt>
                <c:pt idx="1777">
                  <c:v>9.0806204808667434</c:v>
                </c:pt>
                <c:pt idx="1778">
                  <c:v>9.0877495038335976</c:v>
                </c:pt>
                <c:pt idx="1779">
                  <c:v>9.0948535827032977</c:v>
                </c:pt>
                <c:pt idx="1780">
                  <c:v>9.1018050036984093</c:v>
                </c:pt>
                <c:pt idx="1781">
                  <c:v>9.108647668429926</c:v>
                </c:pt>
                <c:pt idx="1782">
                  <c:v>9.1154923286892142</c:v>
                </c:pt>
                <c:pt idx="1783">
                  <c:v>9.1224776736564586</c:v>
                </c:pt>
                <c:pt idx="1784">
                  <c:v>9.1295538151373439</c:v>
                </c:pt>
                <c:pt idx="1785">
                  <c:v>9.1365750796044889</c:v>
                </c:pt>
                <c:pt idx="1786">
                  <c:v>9.1434736191136334</c:v>
                </c:pt>
                <c:pt idx="1787">
                  <c:v>9.1503482122895097</c:v>
                </c:pt>
                <c:pt idx="1788">
                  <c:v>9.1573205863262324</c:v>
                </c:pt>
                <c:pt idx="1789">
                  <c:v>9.1643867501682568</c:v>
                </c:pt>
                <c:pt idx="1790">
                  <c:v>9.1714389453158738</c:v>
                </c:pt>
                <c:pt idx="1791">
                  <c:v>9.1783624289221706</c:v>
                </c:pt>
                <c:pt idx="1792">
                  <c:v>9.1852310355147306</c:v>
                </c:pt>
                <c:pt idx="1793">
                  <c:v>9.1921934319125906</c:v>
                </c:pt>
                <c:pt idx="1794">
                  <c:v>9.1992396404768915</c:v>
                </c:pt>
                <c:pt idx="1795">
                  <c:v>9.2062888423328513</c:v>
                </c:pt>
                <c:pt idx="1796">
                  <c:v>9.2132372700363039</c:v>
                </c:pt>
                <c:pt idx="1797">
                  <c:v>9.2201757201008956</c:v>
                </c:pt>
                <c:pt idx="1798">
                  <c:v>9.22720496667913</c:v>
                </c:pt>
                <c:pt idx="1799">
                  <c:v>9.2343150321321481</c:v>
                </c:pt>
                <c:pt idx="1800">
                  <c:v>9.2413422831826093</c:v>
                </c:pt>
                <c:pt idx="1801">
                  <c:v>9.248227851761234</c:v>
                </c:pt>
                <c:pt idx="1802">
                  <c:v>9.2550804941316116</c:v>
                </c:pt>
                <c:pt idx="1803">
                  <c:v>9.2620618480433112</c:v>
                </c:pt>
                <c:pt idx="1804">
                  <c:v>9.2691210275381319</c:v>
                </c:pt>
                <c:pt idx="1805">
                  <c:v>9.2761123590886907</c:v>
                </c:pt>
                <c:pt idx="1806">
                  <c:v>9.2829859545006794</c:v>
                </c:pt>
                <c:pt idx="1807">
                  <c:v>9.2898326102877444</c:v>
                </c:pt>
                <c:pt idx="1808">
                  <c:v>9.2967770469356505</c:v>
                </c:pt>
                <c:pt idx="1809">
                  <c:v>9.3038611705276253</c:v>
                </c:pt>
                <c:pt idx="1810">
                  <c:v>9.3109492851751465</c:v>
                </c:pt>
                <c:pt idx="1811">
                  <c:v>9.3179126793368923</c:v>
                </c:pt>
                <c:pt idx="1812">
                  <c:v>9.3247952546238597</c:v>
                </c:pt>
                <c:pt idx="1813">
                  <c:v>9.3317666308966931</c:v>
                </c:pt>
                <c:pt idx="1814">
                  <c:v>9.3388756985858254</c:v>
                </c:pt>
                <c:pt idx="1815">
                  <c:v>9.3459648109972324</c:v>
                </c:pt>
                <c:pt idx="1816">
                  <c:v>9.3529042588257099</c:v>
                </c:pt>
                <c:pt idx="1817">
                  <c:v>9.3596980331268025</c:v>
                </c:pt>
                <c:pt idx="1818">
                  <c:v>9.3664977940112131</c:v>
                </c:pt>
                <c:pt idx="1819">
                  <c:v>9.3734571971174159</c:v>
                </c:pt>
                <c:pt idx="1820">
                  <c:v>9.3804455353763156</c:v>
                </c:pt>
                <c:pt idx="1821">
                  <c:v>9.3874418557463084</c:v>
                </c:pt>
                <c:pt idx="1822">
                  <c:v>9.3943852946303306</c:v>
                </c:pt>
                <c:pt idx="1823">
                  <c:v>9.401414541208565</c:v>
                </c:pt>
                <c:pt idx="1824">
                  <c:v>9.40859045907807</c:v>
                </c:pt>
                <c:pt idx="1825">
                  <c:v>9.4157204798088117</c:v>
                </c:pt>
                <c:pt idx="1826">
                  <c:v>9.4227038292482828</c:v>
                </c:pt>
                <c:pt idx="1827">
                  <c:v>9.4295933888824504</c:v>
                </c:pt>
                <c:pt idx="1828">
                  <c:v>9.4365507964608781</c:v>
                </c:pt>
                <c:pt idx="1829">
                  <c:v>9.4436359178167422</c:v>
                </c:pt>
                <c:pt idx="1830">
                  <c:v>9.4506831241449287</c:v>
                </c:pt>
                <c:pt idx="1831">
                  <c:v>9.4576026166956826</c:v>
                </c:pt>
                <c:pt idx="1832">
                  <c:v>9.4643854155940286</c:v>
                </c:pt>
                <c:pt idx="1833">
                  <c:v>9.4712081250478217</c:v>
                </c:pt>
                <c:pt idx="1834">
                  <c:v>9.4781545572235029</c:v>
                </c:pt>
                <c:pt idx="1835">
                  <c:v>9.4851927836767125</c:v>
                </c:pt>
                <c:pt idx="1836">
                  <c:v>9.4921801241717283</c:v>
                </c:pt>
                <c:pt idx="1837">
                  <c:v>9.4990856480280765</c:v>
                </c:pt>
                <c:pt idx="1838">
                  <c:v>9.5060330779676416</c:v>
                </c:pt>
                <c:pt idx="1839">
                  <c:v>9.5131301724901398</c:v>
                </c:pt>
                <c:pt idx="1840">
                  <c:v>9.5202731641514013</c:v>
                </c:pt>
                <c:pt idx="1841">
                  <c:v>9.5272884420352284</c:v>
                </c:pt>
                <c:pt idx="1842">
                  <c:v>9.534153057572242</c:v>
                </c:pt>
                <c:pt idx="1843">
                  <c:v>9.5409797580815816</c:v>
                </c:pt>
                <c:pt idx="1844">
                  <c:v>9.5479391611877826</c:v>
                </c:pt>
                <c:pt idx="1845">
                  <c:v>9.5549684077660171</c:v>
                </c:pt>
                <c:pt idx="1846">
                  <c:v>9.5619627326082348</c:v>
                </c:pt>
                <c:pt idx="1847">
                  <c:v>9.5688632676451526</c:v>
                </c:pt>
                <c:pt idx="1848">
                  <c:v>9.5757438474043433</c:v>
                </c:pt>
                <c:pt idx="1849">
                  <c:v>9.5827541364687416</c:v>
                </c:pt>
                <c:pt idx="1850">
                  <c:v>9.5898322734773984</c:v>
                </c:pt>
                <c:pt idx="1851">
                  <c:v>9.5968435603056843</c:v>
                </c:pt>
                <c:pt idx="1852">
                  <c:v>9.6037830081341617</c:v>
                </c:pt>
                <c:pt idx="1853">
                  <c:v>9.6107374224209323</c:v>
                </c:pt>
                <c:pt idx="1854">
                  <c:v>9.6178365124712002</c:v>
                </c:pt>
                <c:pt idx="1855">
                  <c:v>9.6249705242574866</c:v>
                </c:pt>
                <c:pt idx="1856">
                  <c:v>9.6319937842524048</c:v>
                </c:pt>
                <c:pt idx="1857">
                  <c:v>9.6388613930810791</c:v>
                </c:pt>
                <c:pt idx="1858">
                  <c:v>9.6457020622848209</c:v>
                </c:pt>
                <c:pt idx="1859">
                  <c:v>9.6526484944605038</c:v>
                </c:pt>
                <c:pt idx="1860">
                  <c:v>9.6597006896081208</c:v>
                </c:pt>
                <c:pt idx="1861">
                  <c:v>9.666723949603039</c:v>
                </c:pt>
                <c:pt idx="1862">
                  <c:v>9.6736464354454519</c:v>
                </c:pt>
                <c:pt idx="1863">
                  <c:v>9.6805020711074903</c:v>
                </c:pt>
                <c:pt idx="1864">
                  <c:v>9.6874365301165355</c:v>
                </c:pt>
                <c:pt idx="1865">
                  <c:v>9.6944997006669027</c:v>
                </c:pt>
                <c:pt idx="1866">
                  <c:v>9.7015289472451354</c:v>
                </c:pt>
                <c:pt idx="1867">
                  <c:v>9.7084644040180699</c:v>
                </c:pt>
                <c:pt idx="1868">
                  <c:v>9.7152990866384954</c:v>
                </c:pt>
                <c:pt idx="1869">
                  <c:v>9.7222255635364547</c:v>
                </c:pt>
                <c:pt idx="1870">
                  <c:v>9.7292677810452108</c:v>
                </c:pt>
                <c:pt idx="1871">
                  <c:v>9.7363070052623062</c:v>
                </c:pt>
                <c:pt idx="1872">
                  <c:v>9.7432574284935338</c:v>
                </c:pt>
                <c:pt idx="1873">
                  <c:v>9.7501709344609697</c:v>
                </c:pt>
                <c:pt idx="1874">
                  <c:v>9.7571812235253663</c:v>
                </c:pt>
                <c:pt idx="1875">
                  <c:v>9.764311244256108</c:v>
                </c:pt>
                <c:pt idx="1876">
                  <c:v>9.7713784058620199</c:v>
                </c:pt>
                <c:pt idx="1877">
                  <c:v>9.7782969006488862</c:v>
                </c:pt>
                <c:pt idx="1878">
                  <c:v>9.7851565273664676</c:v>
                </c:pt>
                <c:pt idx="1879">
                  <c:v>9.7920969729588325</c:v>
                </c:pt>
                <c:pt idx="1880">
                  <c:v>9.7991561524536532</c:v>
                </c:pt>
                <c:pt idx="1881">
                  <c:v>9.8061794124485715</c:v>
                </c:pt>
                <c:pt idx="1882">
                  <c:v>9.8131138714576167</c:v>
                </c:pt>
                <c:pt idx="1883">
                  <c:v>9.8199774892307445</c:v>
                </c:pt>
                <c:pt idx="1884">
                  <c:v>9.8269079571842486</c:v>
                </c:pt>
                <c:pt idx="1885">
                  <c:v>9.8339930785401091</c:v>
                </c:pt>
                <c:pt idx="1886">
                  <c:v>9.8411051395208986</c:v>
                </c:pt>
                <c:pt idx="1887">
                  <c:v>9.8481094420019772</c:v>
                </c:pt>
                <c:pt idx="1888">
                  <c:v>9.8550229479694167</c:v>
                </c:pt>
                <c:pt idx="1889">
                  <c:v>9.8619703779089818</c:v>
                </c:pt>
                <c:pt idx="1890">
                  <c:v>9.869024568584372</c:v>
                </c:pt>
                <c:pt idx="1891">
                  <c:v>9.8761146787596665</c:v>
                </c:pt>
                <c:pt idx="1892">
                  <c:v>9.8830900460880464</c:v>
                </c:pt>
                <c:pt idx="1893">
                  <c:v>9.8899017801390929</c:v>
                </c:pt>
                <c:pt idx="1894">
                  <c:v>9.8966656215235993</c:v>
                </c:pt>
                <c:pt idx="1895">
                  <c:v>9.9035761341993762</c:v>
                </c:pt>
                <c:pt idx="1896">
                  <c:v>9.910566467986051</c:v>
                </c:pt>
                <c:pt idx="1897">
                  <c:v>9.9175408375505452</c:v>
                </c:pt>
                <c:pt idx="1898">
                  <c:v>9.924466316684617</c:v>
                </c:pt>
                <c:pt idx="1899">
                  <c:v>9.9314416840129986</c:v>
                </c:pt>
                <c:pt idx="1900">
                  <c:v>9.9385866712020317</c:v>
                </c:pt>
                <c:pt idx="1901">
                  <c:v>9.945695738891164</c:v>
                </c:pt>
                <c:pt idx="1902">
                  <c:v>9.9526840771500638</c:v>
                </c:pt>
                <c:pt idx="1903">
                  <c:v>9.9595736367842314</c:v>
                </c:pt>
                <c:pt idx="1904">
                  <c:v>9.9665061002655069</c:v>
                </c:pt>
                <c:pt idx="1905">
                  <c:v>9.9735912216213691</c:v>
                </c:pt>
                <c:pt idx="1906">
                  <c:v>9.9806843250883208</c:v>
                </c:pt>
                <c:pt idx="1907">
                  <c:v>9.9876487170139541</c:v>
                </c:pt>
                <c:pt idx="1908">
                  <c:v>9.9944514711900236</c:v>
                </c:pt>
                <c:pt idx="1909">
                  <c:v>10.001251232074434</c:v>
                </c:pt>
                <c:pt idx="1910">
                  <c:v>10.008174715680731</c:v>
                </c:pt>
                <c:pt idx="1911">
                  <c:v>10.015213939897826</c:v>
                </c:pt>
                <c:pt idx="1912">
                  <c:v>10.02223919542052</c:v>
                </c:pt>
                <c:pt idx="1913">
                  <c:v>10.029189618651744</c:v>
                </c:pt>
                <c:pt idx="1914">
                  <c:v>10.036140041882971</c:v>
                </c:pt>
                <c:pt idx="1915">
                  <c:v>10.043215185599969</c:v>
                </c:pt>
                <c:pt idx="1916">
                  <c:v>10.050375139247297</c:v>
                </c:pt>
                <c:pt idx="1917">
                  <c:v>10.057459262839274</c:v>
                </c:pt>
                <c:pt idx="1918">
                  <c:v>10.064361793403963</c:v>
                </c:pt>
                <c:pt idx="1919">
                  <c:v>10.071188493913299</c:v>
                </c:pt>
                <c:pt idx="1920">
                  <c:v>10.078090026714102</c:v>
                </c:pt>
                <c:pt idx="1921">
                  <c:v>10.085103309070158</c:v>
                </c:pt>
                <c:pt idx="1922">
                  <c:v>10.092098631676263</c:v>
                </c:pt>
                <c:pt idx="1923">
                  <c:v>10.099021117518674</c:v>
                </c:pt>
                <c:pt idx="1924">
                  <c:v>10.105888726347349</c:v>
                </c:pt>
                <c:pt idx="1925">
                  <c:v>10.112885046717338</c:v>
                </c:pt>
                <c:pt idx="1926">
                  <c:v>10.119953206087134</c:v>
                </c:pt>
                <c:pt idx="1927">
                  <c:v>10.126951521984898</c:v>
                </c:pt>
                <c:pt idx="1928">
                  <c:v>10.133871014535652</c:v>
                </c:pt>
                <c:pt idx="1929">
                  <c:v>10.140793500378066</c:v>
                </c:pt>
                <c:pt idx="1930">
                  <c:v>10.147873632914497</c:v>
                </c:pt>
                <c:pt idx="1931">
                  <c:v>10.15501063799244</c:v>
                </c:pt>
                <c:pt idx="1932">
                  <c:v>10.162025915876269</c:v>
                </c:pt>
                <c:pt idx="1933">
                  <c:v>10.168912482218778</c:v>
                </c:pt>
                <c:pt idx="1934">
                  <c:v>10.175744171547548</c:v>
                </c:pt>
                <c:pt idx="1935">
                  <c:v>10.182662666334416</c:v>
                </c:pt>
                <c:pt idx="1936">
                  <c:v>10.189722843593122</c:v>
                </c:pt>
                <c:pt idx="1937">
                  <c:v>10.196761070046334</c:v>
                </c:pt>
                <c:pt idx="1938">
                  <c:v>10.203711493277559</c:v>
                </c:pt>
                <c:pt idx="1939">
                  <c:v>10.210591075272864</c:v>
                </c:pt>
                <c:pt idx="1940">
                  <c:v>10.217507574531959</c:v>
                </c:pt>
                <c:pt idx="1941">
                  <c:v>10.224545800985171</c:v>
                </c:pt>
                <c:pt idx="1942">
                  <c:v>10.231611964827195</c:v>
                </c:pt>
                <c:pt idx="1943">
                  <c:v>10.238591323211123</c:v>
                </c:pt>
                <c:pt idx="1944">
                  <c:v>10.245464918623108</c:v>
                </c:pt>
                <c:pt idx="1945">
                  <c:v>10.25236445589614</c:v>
                </c:pt>
                <c:pt idx="1946">
                  <c:v>10.25940767116878</c:v>
                </c:pt>
                <c:pt idx="1947">
                  <c:v>10.266485808177439</c:v>
                </c:pt>
                <c:pt idx="1948">
                  <c:v>10.273465166561367</c:v>
                </c:pt>
                <c:pt idx="1949">
                  <c:v>10.280398627806527</c:v>
                </c:pt>
                <c:pt idx="1950">
                  <c:v>10.287371999607137</c:v>
                </c:pt>
                <c:pt idx="1951">
                  <c:v>10.294462109782428</c:v>
                </c:pt>
                <c:pt idx="1952">
                  <c:v>10.301522287041134</c:v>
                </c:pt>
                <c:pt idx="1953">
                  <c:v>10.308469716980703</c:v>
                </c:pt>
                <c:pt idx="1954">
                  <c:v>10.315314377239993</c:v>
                </c:pt>
                <c:pt idx="1955">
                  <c:v>10.322224889915772</c:v>
                </c:pt>
                <c:pt idx="1956">
                  <c:v>10.32926610966064</c:v>
                </c:pt>
                <c:pt idx="1957">
                  <c:v>10.336299347294421</c:v>
                </c:pt>
                <c:pt idx="1958">
                  <c:v>10.343212853261857</c:v>
                </c:pt>
                <c:pt idx="1959">
                  <c:v>10.350046538118399</c:v>
                </c:pt>
                <c:pt idx="1960">
                  <c:v>10.356951064210859</c:v>
                </c:pt>
                <c:pt idx="1961">
                  <c:v>10.363992283955728</c:v>
                </c:pt>
                <c:pt idx="1962">
                  <c:v>10.371092371769883</c:v>
                </c:pt>
                <c:pt idx="1963">
                  <c:v>10.378113636237028</c:v>
                </c:pt>
                <c:pt idx="1964">
                  <c:v>10.385005191398969</c:v>
                </c:pt>
                <c:pt idx="1965">
                  <c:v>10.391939650408016</c:v>
                </c:pt>
                <c:pt idx="1966">
                  <c:v>10.399003818722269</c:v>
                </c:pt>
                <c:pt idx="1967">
                  <c:v>10.406110890883626</c:v>
                </c:pt>
                <c:pt idx="1968">
                  <c:v>10.413123175475796</c:v>
                </c:pt>
                <c:pt idx="1969">
                  <c:v>10.419976815610063</c:v>
                </c:pt>
                <c:pt idx="1970">
                  <c:v>10.426741654758457</c:v>
                </c:pt>
                <c:pt idx="1971">
                  <c:v>10.433621236753762</c:v>
                </c:pt>
                <c:pt idx="1972">
                  <c:v>10.440613566068208</c:v>
                </c:pt>
                <c:pt idx="1973">
                  <c:v>10.44763083947981</c:v>
                </c:pt>
                <c:pt idx="1974">
                  <c:v>10.454578269419375</c:v>
                </c:pt>
                <c:pt idx="1975">
                  <c:v>10.461549645692212</c:v>
                </c:pt>
                <c:pt idx="1976">
                  <c:v>10.468668691020206</c:v>
                </c:pt>
                <c:pt idx="1977">
                  <c:v>10.475819664792555</c:v>
                </c:pt>
                <c:pt idx="1978">
                  <c:v>10.482871859940174</c:v>
                </c:pt>
                <c:pt idx="1979">
                  <c:v>10.489783370379838</c:v>
                </c:pt>
                <c:pt idx="1980">
                  <c:v>10.49668989200007</c:v>
                </c:pt>
                <c:pt idx="1981">
                  <c:v>10.503732109508826</c:v>
                </c:pt>
                <c:pt idx="1982">
                  <c:v>10.510818228628574</c:v>
                </c:pt>
                <c:pt idx="1983">
                  <c:v>10.517800580304158</c:v>
                </c:pt>
                <c:pt idx="1984">
                  <c:v>10.524627280813498</c:v>
                </c:pt>
                <c:pt idx="1985">
                  <c:v>10.531415068531274</c:v>
                </c:pt>
                <c:pt idx="1986">
                  <c:v>10.538308619220986</c:v>
                </c:pt>
                <c:pt idx="1987">
                  <c:v>10.545329883688131</c:v>
                </c:pt>
                <c:pt idx="1988">
                  <c:v>10.552359130266368</c:v>
                </c:pt>
                <c:pt idx="1989">
                  <c:v>10.559287602692097</c:v>
                </c:pt>
                <c:pt idx="1990">
                  <c:v>10.566198115367875</c:v>
                </c:pt>
                <c:pt idx="1991">
                  <c:v>10.573233348529428</c:v>
                </c:pt>
                <c:pt idx="1992">
                  <c:v>10.580398290996186</c:v>
                </c:pt>
                <c:pt idx="1993">
                  <c:v>10.587478423532616</c:v>
                </c:pt>
                <c:pt idx="1994">
                  <c:v>10.594398913847257</c:v>
                </c:pt>
                <c:pt idx="1995">
                  <c:v>10.601215636717733</c:v>
                </c:pt>
                <c:pt idx="1996">
                  <c:v>10.608093223185264</c:v>
                </c:pt>
                <c:pt idx="1997">
                  <c:v>10.615121471999615</c:v>
                </c:pt>
                <c:pt idx="1998">
                  <c:v>10.62214273646676</c:v>
                </c:pt>
                <c:pt idx="1999">
                  <c:v>10.629076197711921</c:v>
                </c:pt>
                <c:pt idx="2000">
                  <c:v>10.635966755109976</c:v>
                </c:pt>
                <c:pt idx="2001">
                  <c:v>10.64291218952177</c:v>
                </c:pt>
                <c:pt idx="2002">
                  <c:v>10.650014272863698</c:v>
                </c:pt>
                <c:pt idx="2003">
                  <c:v>10.65704152391416</c:v>
                </c:pt>
                <c:pt idx="2004">
                  <c:v>10.664000927020361</c:v>
                </c:pt>
                <c:pt idx="2005">
                  <c:v>10.67092740391832</c:v>
                </c:pt>
                <c:pt idx="2006">
                  <c:v>10.677972614718733</c:v>
                </c:pt>
                <c:pt idx="2007">
                  <c:v>10.685132568366061</c:v>
                </c:pt>
                <c:pt idx="2008">
                  <c:v>10.692201725499745</c:v>
                </c:pt>
                <c:pt idx="2009">
                  <c:v>10.699130197925474</c:v>
                </c:pt>
                <c:pt idx="2010">
                  <c:v>10.705963882782015</c:v>
                </c:pt>
                <c:pt idx="2011">
                  <c:v>10.712859428999501</c:v>
                </c:pt>
                <c:pt idx="2012">
                  <c:v>10.719887677813849</c:v>
                </c:pt>
                <c:pt idx="2013">
                  <c:v>10.726930893086491</c:v>
                </c:pt>
                <c:pt idx="2014">
                  <c:v>10.733889298428807</c:v>
                </c:pt>
                <c:pt idx="2015">
                  <c:v>10.740768880424113</c:v>
                </c:pt>
                <c:pt idx="2016">
                  <c:v>10.747653451238849</c:v>
                </c:pt>
                <c:pt idx="2017">
                  <c:v>10.754663740303245</c:v>
                </c:pt>
                <c:pt idx="2018">
                  <c:v>10.761721922034184</c:v>
                </c:pt>
                <c:pt idx="2019">
                  <c:v>10.768686313959815</c:v>
                </c:pt>
                <c:pt idx="2020">
                  <c:v>10.775547936205168</c:v>
                </c:pt>
                <c:pt idx="2021">
                  <c:v>10.782420533853273</c:v>
                </c:pt>
                <c:pt idx="2022">
                  <c:v>10.789424836334351</c:v>
                </c:pt>
                <c:pt idx="2023">
                  <c:v>10.79647703148197</c:v>
                </c:pt>
                <c:pt idx="2024">
                  <c:v>10.803453396574238</c:v>
                </c:pt>
                <c:pt idx="2025">
                  <c:v>10.810364907013902</c:v>
                </c:pt>
                <c:pt idx="2026">
                  <c:v>10.817324310120103</c:v>
                </c:pt>
                <c:pt idx="2027">
                  <c:v>10.824425395698142</c:v>
                </c:pt>
                <c:pt idx="2028">
                  <c:v>10.831523487984526</c:v>
                </c:pt>
                <c:pt idx="2029">
                  <c:v>10.838506837423996</c:v>
                </c:pt>
                <c:pt idx="2030">
                  <c:v>10.84536147532215</c:v>
                </c:pt>
                <c:pt idx="2031">
                  <c:v>10.852243052845225</c:v>
                </c:pt>
                <c:pt idx="2032">
                  <c:v>10.859253341909623</c:v>
                </c:pt>
                <c:pt idx="2033">
                  <c:v>10.866318507987764</c:v>
                </c:pt>
                <c:pt idx="2034">
                  <c:v>10.873303852955006</c:v>
                </c:pt>
                <c:pt idx="2035">
                  <c:v>10.880179443894768</c:v>
                </c:pt>
                <c:pt idx="2036">
                  <c:v>10.887071996820593</c:v>
                </c:pt>
                <c:pt idx="2037">
                  <c:v>10.894090267996081</c:v>
                </c:pt>
                <c:pt idx="2038">
                  <c:v>10.901205322268529</c:v>
                </c:pt>
                <c:pt idx="2039">
                  <c:v>10.908267495055007</c:v>
                </c:pt>
                <c:pt idx="2040">
                  <c:v>10.915218916050121</c:v>
                </c:pt>
                <c:pt idx="2041">
                  <c:v>10.922124439906467</c:v>
                </c:pt>
                <c:pt idx="2042">
                  <c:v>10.929142711081955</c:v>
                </c:pt>
                <c:pt idx="2043">
                  <c:v>10.936240803368335</c:v>
                </c:pt>
                <c:pt idx="2044">
                  <c:v>10.943274041002116</c:v>
                </c:pt>
                <c:pt idx="2045">
                  <c:v>10.950127681136381</c:v>
                </c:pt>
                <c:pt idx="2046">
                  <c:v>10.956902497923638</c:v>
                </c:pt>
                <c:pt idx="2047">
                  <c:v>10.963758133585676</c:v>
                </c:pt>
                <c:pt idx="2048">
                  <c:v>10.97074547408069</c:v>
                </c:pt>
                <c:pt idx="2049">
                  <c:v>10.977732814575706</c:v>
                </c:pt>
                <c:pt idx="2050">
                  <c:v>10.984666275820866</c:v>
                </c:pt>
                <c:pt idx="2051">
                  <c:v>10.991608716941002</c:v>
                </c:pt>
                <c:pt idx="2052">
                  <c:v>10.998689847241319</c:v>
                </c:pt>
                <c:pt idx="2053">
                  <c:v>11.005852794180305</c:v>
                </c:pt>
                <c:pt idx="2054">
                  <c:v>11.012899002744605</c:v>
                </c:pt>
                <c:pt idx="2055">
                  <c:v>11.019820490823133</c:v>
                </c:pt>
                <c:pt idx="2056">
                  <c:v>11.026712045985072</c:v>
                </c:pt>
                <c:pt idx="2057">
                  <c:v>11.033721337285584</c:v>
                </c:pt>
                <c:pt idx="2058">
                  <c:v>11.040857344599642</c:v>
                </c:pt>
                <c:pt idx="2059">
                  <c:v>11.047866635900153</c:v>
                </c:pt>
                <c:pt idx="2060">
                  <c:v>11.054722271562191</c:v>
                </c:pt>
                <c:pt idx="2061">
                  <c:v>11.061519039154943</c:v>
                </c:pt>
                <c:pt idx="2062">
                  <c:v>11.06837467481698</c:v>
                </c:pt>
                <c:pt idx="2063">
                  <c:v>11.075385961645264</c:v>
                </c:pt>
                <c:pt idx="2064">
                  <c:v>11.082423190334588</c:v>
                </c:pt>
                <c:pt idx="2065">
                  <c:v>11.089415519649034</c:v>
                </c:pt>
                <c:pt idx="2066">
                  <c:v>11.096353969713626</c:v>
                </c:pt>
                <c:pt idx="2067">
                  <c:v>11.10337024536134</c:v>
                </c:pt>
                <c:pt idx="2068">
                  <c:v>11.110523214661463</c:v>
                </c:pt>
                <c:pt idx="2069">
                  <c:v>11.117650242100545</c:v>
                </c:pt>
                <c:pt idx="2070">
                  <c:v>11.124617627317837</c:v>
                </c:pt>
                <c:pt idx="2071">
                  <c:v>11.13144831888272</c:v>
                </c:pt>
                <c:pt idx="2072">
                  <c:v>11.138299963489214</c:v>
                </c:pt>
                <c:pt idx="2073">
                  <c:v>11.145283312928683</c:v>
                </c:pt>
                <c:pt idx="2074">
                  <c:v>11.152289610937537</c:v>
                </c:pt>
                <c:pt idx="2075">
                  <c:v>11.159240034168761</c:v>
                </c:pt>
                <c:pt idx="2076">
                  <c:v>11.166108640761319</c:v>
                </c:pt>
                <c:pt idx="2077">
                  <c:v>11.173034119895391</c:v>
                </c:pt>
                <c:pt idx="2078">
                  <c:v>11.18009130386244</c:v>
                </c:pt>
                <c:pt idx="2079">
                  <c:v>11.187142501246171</c:v>
                </c:pt>
                <c:pt idx="2080">
                  <c:v>11.194087935657967</c:v>
                </c:pt>
                <c:pt idx="2081">
                  <c:v>11.200982484111563</c:v>
                </c:pt>
                <c:pt idx="2082">
                  <c:v>11.207975811189897</c:v>
                </c:pt>
                <c:pt idx="2083">
                  <c:v>11.215119800615046</c:v>
                </c:pt>
                <c:pt idx="2084">
                  <c:v>11.222202926443135</c:v>
                </c:pt>
                <c:pt idx="2085">
                  <c:v>11.229136387688294</c:v>
                </c:pt>
                <c:pt idx="2086">
                  <c:v>11.235967079253179</c:v>
                </c:pt>
                <c:pt idx="2087">
                  <c:v>11.242837681373508</c:v>
                </c:pt>
                <c:pt idx="2088">
                  <c:v>11.249856950312882</c:v>
                </c:pt>
                <c:pt idx="2089">
                  <c:v>11.256912138752158</c:v>
                </c:pt>
                <c:pt idx="2090">
                  <c:v>11.263909456886035</c:v>
                </c:pt>
                <c:pt idx="2091">
                  <c:v>11.270805003103519</c:v>
                </c:pt>
                <c:pt idx="2092">
                  <c:v>11.277689573918257</c:v>
                </c:pt>
                <c:pt idx="2093">
                  <c:v>11.284681903232704</c:v>
                </c:pt>
                <c:pt idx="2094">
                  <c:v>11.291759042477477</c:v>
                </c:pt>
                <c:pt idx="2095">
                  <c:v>11.29878629352794</c:v>
                </c:pt>
                <c:pt idx="2096">
                  <c:v>11.305689821856513</c:v>
                </c:pt>
                <c:pt idx="2097">
                  <c:v>11.312552441865755</c:v>
                </c:pt>
                <c:pt idx="2098">
                  <c:v>11.319530802485794</c:v>
                </c:pt>
                <c:pt idx="2099">
                  <c:v>11.326601955147249</c:v>
                </c:pt>
                <c:pt idx="2100">
                  <c:v>11.333626212906053</c:v>
                </c:pt>
                <c:pt idx="2101">
                  <c:v>11.340568654026189</c:v>
                </c:pt>
                <c:pt idx="2102">
                  <c:v>11.347508101854666</c:v>
                </c:pt>
                <c:pt idx="2103">
                  <c:v>11.354562292530058</c:v>
                </c:pt>
                <c:pt idx="2104">
                  <c:v>11.361662380344214</c:v>
                </c:pt>
                <c:pt idx="2105">
                  <c:v>11.368657702950316</c:v>
                </c:pt>
                <c:pt idx="2106">
                  <c:v>11.375527307306761</c:v>
                </c:pt>
                <c:pt idx="2107">
                  <c:v>11.3823829429688</c:v>
                </c:pt>
                <c:pt idx="2108">
                  <c:v>11.389383254394335</c:v>
                </c:pt>
                <c:pt idx="2109">
                  <c:v>11.396447422708588</c:v>
                </c:pt>
                <c:pt idx="2110">
                  <c:v>11.403420794509195</c:v>
                </c:pt>
                <c:pt idx="2111">
                  <c:v>11.410275432407346</c:v>
                </c:pt>
                <c:pt idx="2112">
                  <c:v>11.417133063597156</c:v>
                </c:pt>
                <c:pt idx="2113">
                  <c:v>11.424119406328284</c:v>
                </c:pt>
                <c:pt idx="2114">
                  <c:v>11.431208518739691</c:v>
                </c:pt>
                <c:pt idx="2115">
                  <c:v>11.438277675873374</c:v>
                </c:pt>
                <c:pt idx="2116">
                  <c:v>11.445231092396261</c:v>
                </c:pt>
                <c:pt idx="2117">
                  <c:v>11.452128634141516</c:v>
                </c:pt>
                <c:pt idx="2118">
                  <c:v>11.459119965692079</c:v>
                </c:pt>
                <c:pt idx="2119">
                  <c:v>11.466251981950592</c:v>
                </c:pt>
                <c:pt idx="2120">
                  <c:v>11.473316150264841</c:v>
                </c:pt>
                <c:pt idx="2121">
                  <c:v>11.480236640579482</c:v>
                </c:pt>
                <c:pt idx="2122">
                  <c:v>11.487000481963989</c:v>
                </c:pt>
                <c:pt idx="2123">
                  <c:v>11.493819200362239</c:v>
                </c:pt>
                <c:pt idx="2124">
                  <c:v>11.500812527440571</c:v>
                </c:pt>
                <c:pt idx="2125">
                  <c:v>11.507799867935585</c:v>
                </c:pt>
                <c:pt idx="2126">
                  <c:v>11.514777230791738</c:v>
                </c:pt>
                <c:pt idx="2127">
                  <c:v>11.521728651786852</c:v>
                </c:pt>
                <c:pt idx="2128">
                  <c:v>11.528787831281671</c:v>
                </c:pt>
                <c:pt idx="2129">
                  <c:v>11.535968737970608</c:v>
                </c:pt>
                <c:pt idx="2130">
                  <c:v>11.543076807895854</c:v>
                </c:pt>
                <c:pt idx="2131">
                  <c:v>11.550026233363194</c:v>
                </c:pt>
                <c:pt idx="2132">
                  <c:v>11.556923775108451</c:v>
                </c:pt>
                <c:pt idx="2133">
                  <c:v>11.563906126784033</c:v>
                </c:pt>
                <c:pt idx="2134">
                  <c:v>11.571004219070417</c:v>
                </c:pt>
                <c:pt idx="2135">
                  <c:v>11.578038454468084</c:v>
                </c:pt>
                <c:pt idx="2136">
                  <c:v>11.584918036463391</c:v>
                </c:pt>
                <c:pt idx="2137">
                  <c:v>11.591695846542303</c:v>
                </c:pt>
                <c:pt idx="2138">
                  <c:v>11.598536515746048</c:v>
                </c:pt>
                <c:pt idx="2139">
                  <c:v>11.605514876366088</c:v>
                </c:pt>
                <c:pt idx="2140">
                  <c:v>11.612541129652666</c:v>
                </c:pt>
                <c:pt idx="2141">
                  <c:v>11.619511508161613</c:v>
                </c:pt>
                <c:pt idx="2142">
                  <c:v>11.626414038726303</c:v>
                </c:pt>
                <c:pt idx="2143">
                  <c:v>11.633392399346342</c:v>
                </c:pt>
                <c:pt idx="2144">
                  <c:v>11.640499471507701</c:v>
                </c:pt>
                <c:pt idx="2145">
                  <c:v>11.647630490002328</c:v>
                </c:pt>
                <c:pt idx="2146">
                  <c:v>11.654617830497344</c:v>
                </c:pt>
                <c:pt idx="2147">
                  <c:v>11.661454508645541</c:v>
                </c:pt>
                <c:pt idx="2148">
                  <c:v>11.668290189029856</c:v>
                </c:pt>
                <c:pt idx="2149">
                  <c:v>11.675268549649896</c:v>
                </c:pt>
                <c:pt idx="2150">
                  <c:v>11.682310767158651</c:v>
                </c:pt>
                <c:pt idx="2151">
                  <c:v>11.68929212107035</c:v>
                </c:pt>
                <c:pt idx="2152">
                  <c:v>11.696168709773996</c:v>
                </c:pt>
                <c:pt idx="2153">
                  <c:v>11.703068247047026</c:v>
                </c:pt>
                <c:pt idx="2154">
                  <c:v>11.710110464555783</c:v>
                </c:pt>
                <c:pt idx="2155">
                  <c:v>11.717181617217236</c:v>
                </c:pt>
                <c:pt idx="2156">
                  <c:v>11.724172948767798</c:v>
                </c:pt>
                <c:pt idx="2157">
                  <c:v>11.731099425665754</c:v>
                </c:pt>
                <c:pt idx="2158">
                  <c:v>11.738080779577452</c:v>
                </c:pt>
                <c:pt idx="2159">
                  <c:v>11.745209802544309</c:v>
                </c:pt>
                <c:pt idx="2160">
                  <c:v>11.752333836691731</c:v>
                </c:pt>
                <c:pt idx="2161">
                  <c:v>11.759318183895088</c:v>
                </c:pt>
                <c:pt idx="2162">
                  <c:v>11.766178808376555</c:v>
                </c:pt>
                <c:pt idx="2163">
                  <c:v>11.773035441802481</c:v>
                </c:pt>
                <c:pt idx="2164">
                  <c:v>11.780011806894747</c:v>
                </c:pt>
                <c:pt idx="2165">
                  <c:v>11.787059013222935</c:v>
                </c:pt>
                <c:pt idx="2166">
                  <c:v>11.794065311231785</c:v>
                </c:pt>
                <c:pt idx="2167">
                  <c:v>11.800970835088135</c:v>
                </c:pt>
                <c:pt idx="2168">
                  <c:v>11.807828466277943</c:v>
                </c:pt>
                <c:pt idx="2169">
                  <c:v>11.814796849259119</c:v>
                </c:pt>
                <c:pt idx="2170">
                  <c:v>11.82186700415669</c:v>
                </c:pt>
                <c:pt idx="2171">
                  <c:v>11.828884277568291</c:v>
                </c:pt>
                <c:pt idx="2172">
                  <c:v>11.835792794716296</c:v>
                </c:pt>
                <c:pt idx="2173">
                  <c:v>11.842635459447813</c:v>
                </c:pt>
                <c:pt idx="2174">
                  <c:v>11.84958588267904</c:v>
                </c:pt>
                <c:pt idx="2175">
                  <c:v>11.856644064409975</c:v>
                </c:pt>
                <c:pt idx="2176">
                  <c:v>11.863668322168779</c:v>
                </c:pt>
                <c:pt idx="2177">
                  <c:v>11.87061475434446</c:v>
                </c:pt>
                <c:pt idx="2178">
                  <c:v>11.877519280436919</c:v>
                </c:pt>
                <c:pt idx="2179">
                  <c:v>11.884551520306815</c:v>
                </c:pt>
                <c:pt idx="2180">
                  <c:v>11.891683536565328</c:v>
                </c:pt>
                <c:pt idx="2181">
                  <c:v>11.898711785379676</c:v>
                </c:pt>
                <c:pt idx="2182">
                  <c:v>11.90561331818048</c:v>
                </c:pt>
                <c:pt idx="2183">
                  <c:v>11.912470949370288</c:v>
                </c:pt>
                <c:pt idx="2184">
                  <c:v>11.919434343532034</c:v>
                </c:pt>
                <c:pt idx="2185">
                  <c:v>11.926504498429605</c:v>
                </c:pt>
                <c:pt idx="2186">
                  <c:v>11.933515785257889</c:v>
                </c:pt>
                <c:pt idx="2187">
                  <c:v>11.940422306878121</c:v>
                </c:pt>
                <c:pt idx="2188">
                  <c:v>11.947293906762338</c:v>
                </c:pt>
                <c:pt idx="2189">
                  <c:v>11.954263287507402</c:v>
                </c:pt>
                <c:pt idx="2190">
                  <c:v>11.961350404391036</c:v>
                </c:pt>
                <c:pt idx="2191">
                  <c:v>11.968444505621875</c:v>
                </c:pt>
                <c:pt idx="2192">
                  <c:v>11.975435837172435</c:v>
                </c:pt>
                <c:pt idx="2193">
                  <c:v>11.982343356556553</c:v>
                </c:pt>
                <c:pt idx="2194">
                  <c:v>11.989296773079438</c:v>
                </c:pt>
                <c:pt idx="2195">
                  <c:v>11.9963818944353</c:v>
                </c:pt>
                <c:pt idx="2196">
                  <c:v>12.003465020263389</c:v>
                </c:pt>
                <c:pt idx="2197">
                  <c:v>12.010407461383526</c:v>
                </c:pt>
                <c:pt idx="2198">
                  <c:v>12.017198242392963</c:v>
                </c:pt>
                <c:pt idx="2199">
                  <c:v>12.023987027874623</c:v>
                </c:pt>
                <c:pt idx="2200">
                  <c:v>12.030926475703101</c:v>
                </c:pt>
                <c:pt idx="2201">
                  <c:v>12.03792080054532</c:v>
                </c:pt>
              </c:numCache>
            </c:numRef>
          </c:xVal>
          <c:yVal>
            <c:numRef>
              <c:f>'Растяжение 1'!$B$2:$B$2203</c:f>
              <c:numCache>
                <c:formatCode>General</c:formatCode>
                <c:ptCount val="2202"/>
                <c:pt idx="0">
                  <c:v>23.245421827913535</c:v>
                </c:pt>
                <c:pt idx="1">
                  <c:v>23.251432552054183</c:v>
                </c:pt>
                <c:pt idx="2">
                  <c:v>23.254716594630086</c:v>
                </c:pt>
                <c:pt idx="3">
                  <c:v>23.258982112572557</c:v>
                </c:pt>
                <c:pt idx="4">
                  <c:v>23.25836462807041</c:v>
                </c:pt>
                <c:pt idx="5">
                  <c:v>23.259472850255843</c:v>
                </c:pt>
                <c:pt idx="6">
                  <c:v>23.254401352542146</c:v>
                </c:pt>
                <c:pt idx="7">
                  <c:v>23.259632096259029</c:v>
                </c:pt>
                <c:pt idx="8">
                  <c:v>23.259433851234654</c:v>
                </c:pt>
                <c:pt idx="9">
                  <c:v>23.264263230025144</c:v>
                </c:pt>
                <c:pt idx="10">
                  <c:v>23.265348702781552</c:v>
                </c:pt>
                <c:pt idx="11">
                  <c:v>23.274970086300552</c:v>
                </c:pt>
                <c:pt idx="12">
                  <c:v>23.274812465256584</c:v>
                </c:pt>
                <c:pt idx="13">
                  <c:v>23.277869013542219</c:v>
                </c:pt>
                <c:pt idx="14">
                  <c:v>23.281107557260064</c:v>
                </c:pt>
                <c:pt idx="15">
                  <c:v>23.279602845025885</c:v>
                </c:pt>
                <c:pt idx="16">
                  <c:v>23.277386400655015</c:v>
                </c:pt>
                <c:pt idx="17">
                  <c:v>23.280615194617564</c:v>
                </c:pt>
                <c:pt idx="18">
                  <c:v>23.280927186787071</c:v>
                </c:pt>
                <c:pt idx="19">
                  <c:v>23.285153705708353</c:v>
                </c:pt>
                <c:pt idx="20">
                  <c:v>23.303835861816779</c:v>
                </c:pt>
                <c:pt idx="21">
                  <c:v>23.329867708459982</c:v>
                </c:pt>
                <c:pt idx="22">
                  <c:v>23.364009726551146</c:v>
                </c:pt>
                <c:pt idx="23">
                  <c:v>23.41566393011508</c:v>
                </c:pt>
                <c:pt idx="24">
                  <c:v>23.485353556019398</c:v>
                </c:pt>
                <c:pt idx="25">
                  <c:v>23.579529692352335</c:v>
                </c:pt>
                <c:pt idx="26">
                  <c:v>23.695597279245646</c:v>
                </c:pt>
                <c:pt idx="27">
                  <c:v>23.838969055848438</c:v>
                </c:pt>
                <c:pt idx="28">
                  <c:v>24.015870240917888</c:v>
                </c:pt>
                <c:pt idx="29">
                  <c:v>24.219305385028346</c:v>
                </c:pt>
                <c:pt idx="30">
                  <c:v>24.441978421299162</c:v>
                </c:pt>
                <c:pt idx="31">
                  <c:v>24.693848724766298</c:v>
                </c:pt>
                <c:pt idx="32">
                  <c:v>24.967434983198469</c:v>
                </c:pt>
                <c:pt idx="33">
                  <c:v>25.264241908829852</c:v>
                </c:pt>
                <c:pt idx="34">
                  <c:v>25.587756664138372</c:v>
                </c:pt>
                <c:pt idx="35">
                  <c:v>25.941069921553204</c:v>
                </c:pt>
                <c:pt idx="36">
                  <c:v>26.316222630833497</c:v>
                </c:pt>
                <c:pt idx="37">
                  <c:v>26.724716253311378</c:v>
                </c:pt>
                <c:pt idx="38">
                  <c:v>27.151710036465467</c:v>
                </c:pt>
                <c:pt idx="39">
                  <c:v>27.606133131188674</c:v>
                </c:pt>
                <c:pt idx="40">
                  <c:v>28.083945888869582</c:v>
                </c:pt>
                <c:pt idx="41">
                  <c:v>28.599548698081971</c:v>
                </c:pt>
                <c:pt idx="42">
                  <c:v>29.146438472042696</c:v>
                </c:pt>
                <c:pt idx="43">
                  <c:v>29.747673382029351</c:v>
                </c:pt>
                <c:pt idx="44">
                  <c:v>30.396977835549045</c:v>
                </c:pt>
                <c:pt idx="45">
                  <c:v>31.104891318077922</c:v>
                </c:pt>
                <c:pt idx="46">
                  <c:v>31.871036839077835</c:v>
                </c:pt>
                <c:pt idx="47">
                  <c:v>32.708755313713617</c:v>
                </c:pt>
                <c:pt idx="48">
                  <c:v>33.623175113271529</c:v>
                </c:pt>
                <c:pt idx="49">
                  <c:v>34.61297027103118</c:v>
                </c:pt>
                <c:pt idx="50">
                  <c:v>35.686142086173035</c:v>
                </c:pt>
                <c:pt idx="51">
                  <c:v>36.826034726731244</c:v>
                </c:pt>
                <c:pt idx="52">
                  <c:v>38.016691093202915</c:v>
                </c:pt>
                <c:pt idx="53">
                  <c:v>39.240090387880628</c:v>
                </c:pt>
                <c:pt idx="54">
                  <c:v>40.493616426426307</c:v>
                </c:pt>
                <c:pt idx="55">
                  <c:v>41.765143763168837</c:v>
                </c:pt>
                <c:pt idx="56">
                  <c:v>43.05826355797597</c:v>
                </c:pt>
                <c:pt idx="57">
                  <c:v>44.366778216397194</c:v>
                </c:pt>
                <c:pt idx="58">
                  <c:v>45.690872983783152</c:v>
                </c:pt>
                <c:pt idx="59">
                  <c:v>47.030843602711187</c:v>
                </c:pt>
                <c:pt idx="60">
                  <c:v>48.376602326367262</c:v>
                </c:pt>
                <c:pt idx="61">
                  <c:v>49.733241776934875</c:v>
                </c:pt>
                <c:pt idx="62">
                  <c:v>51.10150618573504</c:v>
                </c:pt>
                <c:pt idx="63">
                  <c:v>52.484840466306061</c:v>
                </c:pt>
                <c:pt idx="64">
                  <c:v>53.887287517177789</c:v>
                </c:pt>
                <c:pt idx="65">
                  <c:v>55.316764139651461</c:v>
                </c:pt>
                <c:pt idx="66">
                  <c:v>56.762438355592018</c:v>
                </c:pt>
                <c:pt idx="67">
                  <c:v>58.223302690285422</c:v>
                </c:pt>
                <c:pt idx="68">
                  <c:v>59.691108850750354</c:v>
                </c:pt>
                <c:pt idx="69">
                  <c:v>61.157751540416498</c:v>
                </c:pt>
                <c:pt idx="70">
                  <c:v>62.621131311976555</c:v>
                </c:pt>
                <c:pt idx="71">
                  <c:v>64.084251090062011</c:v>
                </c:pt>
                <c:pt idx="72">
                  <c:v>65.546727384297881</c:v>
                </c:pt>
                <c:pt idx="73">
                  <c:v>67.013058081794512</c:v>
                </c:pt>
                <c:pt idx="74">
                  <c:v>68.500877239965916</c:v>
                </c:pt>
                <c:pt idx="75">
                  <c:v>70.002034063383732</c:v>
                </c:pt>
                <c:pt idx="76">
                  <c:v>71.523834368683893</c:v>
                </c:pt>
                <c:pt idx="77">
                  <c:v>73.059076336620294</c:v>
                </c:pt>
                <c:pt idx="78">
                  <c:v>74.598465200476397</c:v>
                </c:pt>
                <c:pt idx="79">
                  <c:v>76.134454649652241</c:v>
                </c:pt>
                <c:pt idx="80">
                  <c:v>77.677197429330533</c:v>
                </c:pt>
                <c:pt idx="81">
                  <c:v>79.216306800201451</c:v>
                </c:pt>
                <c:pt idx="82">
                  <c:v>80.754935183144369</c:v>
                </c:pt>
                <c:pt idx="83">
                  <c:v>82.297086477667975</c:v>
                </c:pt>
                <c:pt idx="84">
                  <c:v>83.848175047880574</c:v>
                </c:pt>
                <c:pt idx="85">
                  <c:v>85.395545711406541</c:v>
                </c:pt>
                <c:pt idx="86">
                  <c:v>86.961746402329609</c:v>
                </c:pt>
                <c:pt idx="87">
                  <c:v>88.53958180124053</c:v>
                </c:pt>
                <c:pt idx="88">
                  <c:v>90.136780214171452</c:v>
                </c:pt>
                <c:pt idx="89">
                  <c:v>91.744638359560511</c:v>
                </c:pt>
                <c:pt idx="90">
                  <c:v>93.371547526800072</c:v>
                </c:pt>
                <c:pt idx="91">
                  <c:v>94.996929232376431</c:v>
                </c:pt>
                <c:pt idx="92">
                  <c:v>96.626633329467808</c:v>
                </c:pt>
                <c:pt idx="93">
                  <c:v>98.266347175330878</c:v>
                </c:pt>
                <c:pt idx="94">
                  <c:v>99.918196216620359</c:v>
                </c:pt>
                <c:pt idx="95">
                  <c:v>101.58090648531081</c:v>
                </c:pt>
                <c:pt idx="96">
                  <c:v>103.24866062740827</c:v>
                </c:pt>
                <c:pt idx="97">
                  <c:v>104.91938519495291</c:v>
                </c:pt>
                <c:pt idx="98">
                  <c:v>106.58820531029619</c:v>
                </c:pt>
                <c:pt idx="99">
                  <c:v>108.24627469546522</c:v>
                </c:pt>
                <c:pt idx="100">
                  <c:v>109.90542955339066</c:v>
                </c:pt>
                <c:pt idx="101">
                  <c:v>111.5763556158781</c:v>
                </c:pt>
                <c:pt idx="102">
                  <c:v>113.26204930772219</c:v>
                </c:pt>
                <c:pt idx="103">
                  <c:v>114.96548755420697</c:v>
                </c:pt>
                <c:pt idx="104">
                  <c:v>116.68833431356981</c:v>
                </c:pt>
                <c:pt idx="105">
                  <c:v>118.41625094568712</c:v>
                </c:pt>
                <c:pt idx="106">
                  <c:v>120.14892545838941</c:v>
                </c:pt>
                <c:pt idx="107">
                  <c:v>121.88826880371491</c:v>
                </c:pt>
                <c:pt idx="108">
                  <c:v>123.61517146128134</c:v>
                </c:pt>
                <c:pt idx="109">
                  <c:v>125.33722524054667</c:v>
                </c:pt>
                <c:pt idx="110">
                  <c:v>127.05805705048144</c:v>
                </c:pt>
                <c:pt idx="111">
                  <c:v>128.78057881800103</c:v>
                </c:pt>
                <c:pt idx="112">
                  <c:v>130.51060139726252</c:v>
                </c:pt>
                <c:pt idx="113">
                  <c:v>132.25648357847393</c:v>
                </c:pt>
                <c:pt idx="114">
                  <c:v>134.01426046114779</c:v>
                </c:pt>
                <c:pt idx="115">
                  <c:v>135.79261582733534</c:v>
                </c:pt>
                <c:pt idx="116">
                  <c:v>137.5815789272861</c:v>
                </c:pt>
                <c:pt idx="117">
                  <c:v>139.36903406508426</c:v>
                </c:pt>
                <c:pt idx="118">
                  <c:v>141.15710018754768</c:v>
                </c:pt>
                <c:pt idx="119">
                  <c:v>142.94662227346885</c:v>
                </c:pt>
                <c:pt idx="120">
                  <c:v>144.73106148696175</c:v>
                </c:pt>
                <c:pt idx="121">
                  <c:v>146.52028458038711</c:v>
                </c:pt>
                <c:pt idx="122">
                  <c:v>148.3072587302573</c:v>
                </c:pt>
                <c:pt idx="123">
                  <c:v>150.10025172906418</c:v>
                </c:pt>
                <c:pt idx="124">
                  <c:v>151.8860039096038</c:v>
                </c:pt>
                <c:pt idx="125">
                  <c:v>153.68066086664805</c:v>
                </c:pt>
                <c:pt idx="126">
                  <c:v>155.47842474571365</c:v>
                </c:pt>
                <c:pt idx="127">
                  <c:v>157.28762833766118</c:v>
                </c:pt>
                <c:pt idx="128">
                  <c:v>159.09700092536718</c:v>
                </c:pt>
                <c:pt idx="129">
                  <c:v>160.9160192709804</c:v>
                </c:pt>
                <c:pt idx="130">
                  <c:v>162.72882377255098</c:v>
                </c:pt>
                <c:pt idx="131">
                  <c:v>164.5469971393718</c:v>
                </c:pt>
                <c:pt idx="132">
                  <c:v>166.37290531206165</c:v>
                </c:pt>
                <c:pt idx="133">
                  <c:v>168.21332112063357</c:v>
                </c:pt>
                <c:pt idx="134">
                  <c:v>170.05751983426072</c:v>
                </c:pt>
                <c:pt idx="135">
                  <c:v>171.90693141705339</c:v>
                </c:pt>
                <c:pt idx="136">
                  <c:v>173.75389906118494</c:v>
                </c:pt>
                <c:pt idx="137">
                  <c:v>175.60884850498636</c:v>
                </c:pt>
                <c:pt idx="138">
                  <c:v>177.45919606428754</c:v>
                </c:pt>
                <c:pt idx="139">
                  <c:v>179.32087933908082</c:v>
                </c:pt>
                <c:pt idx="140">
                  <c:v>181.19870820864605</c:v>
                </c:pt>
                <c:pt idx="141">
                  <c:v>183.08553285243204</c:v>
                </c:pt>
                <c:pt idx="142">
                  <c:v>184.96706662901016</c:v>
                </c:pt>
                <c:pt idx="143">
                  <c:v>186.85604921863526</c:v>
                </c:pt>
                <c:pt idx="144">
                  <c:v>188.73983193876859</c:v>
                </c:pt>
                <c:pt idx="145">
                  <c:v>190.61571085727439</c:v>
                </c:pt>
                <c:pt idx="146">
                  <c:v>192.48878184625465</c:v>
                </c:pt>
                <c:pt idx="147">
                  <c:v>194.37136859640486</c:v>
                </c:pt>
                <c:pt idx="148">
                  <c:v>196.25521631490682</c:v>
                </c:pt>
                <c:pt idx="149">
                  <c:v>198.13985701350629</c:v>
                </c:pt>
                <c:pt idx="150">
                  <c:v>200.03829036593268</c:v>
                </c:pt>
                <c:pt idx="151">
                  <c:v>201.95609323221595</c:v>
                </c:pt>
                <c:pt idx="152">
                  <c:v>203.89100366912714</c:v>
                </c:pt>
                <c:pt idx="153">
                  <c:v>205.83977175823395</c:v>
                </c:pt>
                <c:pt idx="154">
                  <c:v>207.79301173510368</c:v>
                </c:pt>
                <c:pt idx="155">
                  <c:v>209.7420138183376</c:v>
                </c:pt>
                <c:pt idx="156">
                  <c:v>211.68264411168974</c:v>
                </c:pt>
                <c:pt idx="157">
                  <c:v>213.61028773098619</c:v>
                </c:pt>
                <c:pt idx="158">
                  <c:v>215.52710262206602</c:v>
                </c:pt>
                <c:pt idx="159">
                  <c:v>217.43831465376846</c:v>
                </c:pt>
                <c:pt idx="160">
                  <c:v>219.34193487601291</c:v>
                </c:pt>
                <c:pt idx="161">
                  <c:v>221.25400488618149</c:v>
                </c:pt>
                <c:pt idx="162">
                  <c:v>223.16961080760447</c:v>
                </c:pt>
                <c:pt idx="163">
                  <c:v>225.094992483672</c:v>
                </c:pt>
                <c:pt idx="164">
                  <c:v>227.03022791242645</c:v>
                </c:pt>
                <c:pt idx="165">
                  <c:v>228.98410487330892</c:v>
                </c:pt>
                <c:pt idx="166">
                  <c:v>230.93774784006425</c:v>
                </c:pt>
                <c:pt idx="167">
                  <c:v>232.89734465738766</c:v>
                </c:pt>
                <c:pt idx="168">
                  <c:v>234.85592750016019</c:v>
                </c:pt>
                <c:pt idx="169">
                  <c:v>236.82207615304324</c:v>
                </c:pt>
                <c:pt idx="170">
                  <c:v>238.79053874785012</c:v>
                </c:pt>
                <c:pt idx="171">
                  <c:v>240.76682714624215</c:v>
                </c:pt>
                <c:pt idx="172">
                  <c:v>242.75135733777864</c:v>
                </c:pt>
                <c:pt idx="173">
                  <c:v>244.73120764677253</c:v>
                </c:pt>
                <c:pt idx="174">
                  <c:v>246.70406413129996</c:v>
                </c:pt>
                <c:pt idx="175">
                  <c:v>248.66217898581823</c:v>
                </c:pt>
                <c:pt idx="176">
                  <c:v>250.61673192973461</c:v>
                </c:pt>
                <c:pt idx="177">
                  <c:v>252.56429104918459</c:v>
                </c:pt>
                <c:pt idx="178">
                  <c:v>254.53158367335584</c:v>
                </c:pt>
                <c:pt idx="179">
                  <c:v>256.51743983161271</c:v>
                </c:pt>
                <c:pt idx="180">
                  <c:v>258.52640940976056</c:v>
                </c:pt>
                <c:pt idx="181">
                  <c:v>260.54939263618871</c:v>
                </c:pt>
                <c:pt idx="182">
                  <c:v>262.58657150632945</c:v>
                </c:pt>
                <c:pt idx="183">
                  <c:v>264.61134868773229</c:v>
                </c:pt>
                <c:pt idx="184">
                  <c:v>266.62060425870214</c:v>
                </c:pt>
                <c:pt idx="185">
                  <c:v>268.61259626295936</c:v>
                </c:pt>
                <c:pt idx="186">
                  <c:v>270.59026262676667</c:v>
                </c:pt>
                <c:pt idx="187">
                  <c:v>272.55843922875152</c:v>
                </c:pt>
                <c:pt idx="188">
                  <c:v>274.54179944965239</c:v>
                </c:pt>
                <c:pt idx="189">
                  <c:v>276.54309922029984</c:v>
                </c:pt>
                <c:pt idx="190">
                  <c:v>278.55804864836318</c:v>
                </c:pt>
                <c:pt idx="191">
                  <c:v>280.58844168881717</c:v>
                </c:pt>
                <c:pt idx="192">
                  <c:v>282.62762250871219</c:v>
                </c:pt>
                <c:pt idx="193">
                  <c:v>284.6599135015307</c:v>
                </c:pt>
                <c:pt idx="194">
                  <c:v>286.68518467053525</c:v>
                </c:pt>
                <c:pt idx="195">
                  <c:v>288.7085318878278</c:v>
                </c:pt>
                <c:pt idx="196">
                  <c:v>290.7283691932135</c:v>
                </c:pt>
                <c:pt idx="197">
                  <c:v>292.74745251752279</c:v>
                </c:pt>
                <c:pt idx="198">
                  <c:v>294.77126772306968</c:v>
                </c:pt>
                <c:pt idx="199">
                  <c:v>296.80498867999836</c:v>
                </c:pt>
                <c:pt idx="200">
                  <c:v>298.8306498392148</c:v>
                </c:pt>
                <c:pt idx="201">
                  <c:v>300.85373706303278</c:v>
                </c:pt>
                <c:pt idx="202">
                  <c:v>302.88067219027471</c:v>
                </c:pt>
                <c:pt idx="203">
                  <c:v>304.91049324508458</c:v>
                </c:pt>
                <c:pt idx="204">
                  <c:v>306.9392223273012</c:v>
                </c:pt>
                <c:pt idx="205">
                  <c:v>308.97169531555181</c:v>
                </c:pt>
                <c:pt idx="206">
                  <c:v>310.99410655633591</c:v>
                </c:pt>
                <c:pt idx="207">
                  <c:v>313.02039169989138</c:v>
                </c:pt>
                <c:pt idx="208">
                  <c:v>315.05016075600628</c:v>
                </c:pt>
                <c:pt idx="209">
                  <c:v>317.07930582778221</c:v>
                </c:pt>
                <c:pt idx="210">
                  <c:v>319.10899688585476</c:v>
                </c:pt>
                <c:pt idx="211">
                  <c:v>321.14575976643619</c:v>
                </c:pt>
                <c:pt idx="212">
                  <c:v>323.18114468160223</c:v>
                </c:pt>
                <c:pt idx="213">
                  <c:v>325.21312368225119</c:v>
                </c:pt>
                <c:pt idx="214">
                  <c:v>327.25209650736656</c:v>
                </c:pt>
                <c:pt idx="215">
                  <c:v>329.29522922807536</c:v>
                </c:pt>
                <c:pt idx="216">
                  <c:v>331.34506978042856</c:v>
                </c:pt>
                <c:pt idx="217">
                  <c:v>333.39805625382428</c:v>
                </c:pt>
                <c:pt idx="218">
                  <c:v>335.46066248577978</c:v>
                </c:pt>
                <c:pt idx="219">
                  <c:v>337.52090277711653</c:v>
                </c:pt>
                <c:pt idx="220">
                  <c:v>339.57984310108037</c:v>
                </c:pt>
                <c:pt idx="221">
                  <c:v>341.64055138067135</c:v>
                </c:pt>
                <c:pt idx="222">
                  <c:v>343.69140590757547</c:v>
                </c:pt>
                <c:pt idx="223">
                  <c:v>345.73482462110633</c:v>
                </c:pt>
                <c:pt idx="224">
                  <c:v>347.77226348472163</c:v>
                </c:pt>
                <c:pt idx="225">
                  <c:v>349.81547420347277</c:v>
                </c:pt>
                <c:pt idx="226">
                  <c:v>351.85865892287654</c:v>
                </c:pt>
                <c:pt idx="227">
                  <c:v>353.92048517440827</c:v>
                </c:pt>
                <c:pt idx="228">
                  <c:v>355.99705305594921</c:v>
                </c:pt>
                <c:pt idx="229">
                  <c:v>358.09260046113513</c:v>
                </c:pt>
                <c:pt idx="230">
                  <c:v>360.19105979323643</c:v>
                </c:pt>
                <c:pt idx="231">
                  <c:v>362.2857232206087</c:v>
                </c:pt>
                <c:pt idx="232">
                  <c:v>364.37503078240451</c:v>
                </c:pt>
                <c:pt idx="233">
                  <c:v>366.45222264828448</c:v>
                </c:pt>
                <c:pt idx="234">
                  <c:v>368.51597285152815</c:v>
                </c:pt>
                <c:pt idx="235">
                  <c:v>370.56960930861032</c:v>
                </c:pt>
                <c:pt idx="236">
                  <c:v>372.61393799930227</c:v>
                </c:pt>
                <c:pt idx="237">
                  <c:v>374.65683672588392</c:v>
                </c:pt>
                <c:pt idx="238">
                  <c:v>376.71049918231358</c:v>
                </c:pt>
                <c:pt idx="239">
                  <c:v>378.7776553000744</c:v>
                </c:pt>
                <c:pt idx="240">
                  <c:v>380.85365119597122</c:v>
                </c:pt>
                <c:pt idx="241">
                  <c:v>382.94691065858075</c:v>
                </c:pt>
                <c:pt idx="242">
                  <c:v>385.04885390324154</c:v>
                </c:pt>
                <c:pt idx="243">
                  <c:v>387.14809321576661</c:v>
                </c:pt>
                <c:pt idx="244">
                  <c:v>389.23407286108767</c:v>
                </c:pt>
                <c:pt idx="245">
                  <c:v>391.31794655926456</c:v>
                </c:pt>
                <c:pt idx="246">
                  <c:v>393.40169026070413</c:v>
                </c:pt>
                <c:pt idx="247">
                  <c:v>395.48629194060987</c:v>
                </c:pt>
                <c:pt idx="248">
                  <c:v>397.57312956439705</c:v>
                </c:pt>
                <c:pt idx="249">
                  <c:v>399.65825123125194</c:v>
                </c:pt>
                <c:pt idx="250">
                  <c:v>401.73266116695379</c:v>
                </c:pt>
                <c:pt idx="251">
                  <c:v>403.7926674641634</c:v>
                </c:pt>
                <c:pt idx="252">
                  <c:v>405.8393360961266</c:v>
                </c:pt>
                <c:pt idx="253">
                  <c:v>407.88725269676786</c:v>
                </c:pt>
                <c:pt idx="254">
                  <c:v>409.94133114275684</c:v>
                </c:pt>
                <c:pt idx="255">
                  <c:v>412.0141031195688</c:v>
                </c:pt>
                <c:pt idx="256">
                  <c:v>414.10471064873752</c:v>
                </c:pt>
                <c:pt idx="257">
                  <c:v>416.2083698503306</c:v>
                </c:pt>
                <c:pt idx="258">
                  <c:v>418.32513272304294</c:v>
                </c:pt>
                <c:pt idx="259">
                  <c:v>420.43599374388214</c:v>
                </c:pt>
                <c:pt idx="260">
                  <c:v>422.53341310208509</c:v>
                </c:pt>
                <c:pt idx="261">
                  <c:v>424.61624682636364</c:v>
                </c:pt>
                <c:pt idx="262">
                  <c:v>426.68199897936165</c:v>
                </c:pt>
                <c:pt idx="263">
                  <c:v>428.739951328122</c:v>
                </c:pt>
                <c:pt idx="264">
                  <c:v>430.81337328862043</c:v>
                </c:pt>
                <c:pt idx="265">
                  <c:v>432.90304484128063</c:v>
                </c:pt>
                <c:pt idx="266">
                  <c:v>435.01140992476377</c:v>
                </c:pt>
                <c:pt idx="267">
                  <c:v>437.14387640334132</c:v>
                </c:pt>
                <c:pt idx="268">
                  <c:v>439.27753885190191</c:v>
                </c:pt>
                <c:pt idx="269">
                  <c:v>441.40594943227586</c:v>
                </c:pt>
                <c:pt idx="270">
                  <c:v>443.5307721027005</c:v>
                </c:pt>
                <c:pt idx="271">
                  <c:v>445.64727498193827</c:v>
                </c:pt>
                <c:pt idx="272">
                  <c:v>447.75972196297243</c:v>
                </c:pt>
                <c:pt idx="273">
                  <c:v>449.87071298054894</c:v>
                </c:pt>
                <c:pt idx="274">
                  <c:v>451.99132375668523</c:v>
                </c:pt>
                <c:pt idx="275">
                  <c:v>454.11593843233015</c:v>
                </c:pt>
                <c:pt idx="276">
                  <c:v>456.24403702053456</c:v>
                </c:pt>
                <c:pt idx="277">
                  <c:v>458.35970792065365</c:v>
                </c:pt>
                <c:pt idx="278">
                  <c:v>460.4752748233829</c:v>
                </c:pt>
                <c:pt idx="279">
                  <c:v>462.58293792448467</c:v>
                </c:pt>
                <c:pt idx="280">
                  <c:v>464.68014928790797</c:v>
                </c:pt>
                <c:pt idx="281">
                  <c:v>466.77075681707669</c:v>
                </c:pt>
                <c:pt idx="282">
                  <c:v>468.86526424836421</c:v>
                </c:pt>
                <c:pt idx="283">
                  <c:v>470.95971968095688</c:v>
                </c:pt>
                <c:pt idx="284">
                  <c:v>473.05895899348195</c:v>
                </c:pt>
                <c:pt idx="285">
                  <c:v>475.16787006326172</c:v>
                </c:pt>
                <c:pt idx="286">
                  <c:v>477.28296897773674</c:v>
                </c:pt>
                <c:pt idx="287">
                  <c:v>479.39136006056731</c:v>
                </c:pt>
                <c:pt idx="288">
                  <c:v>481.4987631681945</c:v>
                </c:pt>
                <c:pt idx="289">
                  <c:v>483.5963385224822</c:v>
                </c:pt>
                <c:pt idx="290">
                  <c:v>485.69219791983761</c:v>
                </c:pt>
                <c:pt idx="291">
                  <c:v>487.78883729761679</c:v>
                </c:pt>
                <c:pt idx="292">
                  <c:v>489.89244450051496</c:v>
                </c:pt>
                <c:pt idx="293">
                  <c:v>492.00390350634569</c:v>
                </c:pt>
                <c:pt idx="294">
                  <c:v>494.12742620939736</c:v>
                </c:pt>
                <c:pt idx="295">
                  <c:v>496.25625277933068</c:v>
                </c:pt>
                <c:pt idx="296">
                  <c:v>498.3760835750432</c:v>
                </c:pt>
                <c:pt idx="297">
                  <c:v>500.48489064743313</c:v>
                </c:pt>
                <c:pt idx="298">
                  <c:v>501.53167637482261</c:v>
                </c:pt>
                <c:pt idx="299">
                  <c:v>503.6235838713643</c:v>
                </c:pt>
                <c:pt idx="300">
                  <c:v>505.721159225652</c:v>
                </c:pt>
                <c:pt idx="301">
                  <c:v>507.81285872741398</c:v>
                </c:pt>
                <c:pt idx="302">
                  <c:v>509.92005384026152</c:v>
                </c:pt>
                <c:pt idx="303">
                  <c:v>512.05127235016096</c:v>
                </c:pt>
                <c:pt idx="304">
                  <c:v>514.19788247375618</c:v>
                </c:pt>
                <c:pt idx="305">
                  <c:v>516.35842824758925</c:v>
                </c:pt>
                <c:pt idx="306">
                  <c:v>518.53810954115215</c:v>
                </c:pt>
                <c:pt idx="307">
                  <c:v>520.72195073030844</c:v>
                </c:pt>
                <c:pt idx="308">
                  <c:v>522.89066029924356</c:v>
                </c:pt>
                <c:pt idx="309">
                  <c:v>525.0469941787884</c:v>
                </c:pt>
                <c:pt idx="310">
                  <c:v>527.20166410009585</c:v>
                </c:pt>
                <c:pt idx="311">
                  <c:v>529.32965869091038</c:v>
                </c:pt>
                <c:pt idx="312">
                  <c:v>531.4415856849954</c:v>
                </c:pt>
                <c:pt idx="313">
                  <c:v>533.55013276391071</c:v>
                </c:pt>
                <c:pt idx="314">
                  <c:v>535.66294373580934</c:v>
                </c:pt>
                <c:pt idx="315">
                  <c:v>537.77133481863996</c:v>
                </c:pt>
                <c:pt idx="316">
                  <c:v>539.89080162348807</c:v>
                </c:pt>
                <c:pt idx="317">
                  <c:v>542.02540004855723</c:v>
                </c:pt>
                <c:pt idx="318">
                  <c:v>544.1734141369152</c:v>
                </c:pt>
                <c:pt idx="319">
                  <c:v>546.32454814696814</c:v>
                </c:pt>
                <c:pt idx="320">
                  <c:v>548.46507442325787</c:v>
                </c:pt>
                <c:pt idx="321">
                  <c:v>550.60248077785263</c:v>
                </c:pt>
                <c:pt idx="322">
                  <c:v>552.72589948351447</c:v>
                </c:pt>
                <c:pt idx="323">
                  <c:v>554.85436206258339</c:v>
                </c:pt>
                <c:pt idx="324">
                  <c:v>556.98162867166911</c:v>
                </c:pt>
                <c:pt idx="325">
                  <c:v>559.11435514372124</c:v>
                </c:pt>
                <c:pt idx="326">
                  <c:v>561.24676962360377</c:v>
                </c:pt>
                <c:pt idx="327">
                  <c:v>563.36862836841806</c:v>
                </c:pt>
                <c:pt idx="328">
                  <c:v>565.46573573445153</c:v>
                </c:pt>
                <c:pt idx="329">
                  <c:v>567.55587527536602</c:v>
                </c:pt>
                <c:pt idx="330">
                  <c:v>569.64466285021263</c:v>
                </c:pt>
                <c:pt idx="331">
                  <c:v>571.72897853729626</c:v>
                </c:pt>
                <c:pt idx="332">
                  <c:v>573.82665788897384</c:v>
                </c:pt>
                <c:pt idx="333">
                  <c:v>575.94248478517773</c:v>
                </c:pt>
                <c:pt idx="334">
                  <c:v>578.05981964353418</c:v>
                </c:pt>
                <c:pt idx="335">
                  <c:v>580.18396633092482</c:v>
                </c:pt>
                <c:pt idx="336">
                  <c:v>582.30655305746802</c:v>
                </c:pt>
                <c:pt idx="337">
                  <c:v>584.41816805938345</c:v>
                </c:pt>
                <c:pt idx="338">
                  <c:v>586.51371546456937</c:v>
                </c:pt>
                <c:pt idx="339">
                  <c:v>588.59439124300877</c:v>
                </c:pt>
                <c:pt idx="340">
                  <c:v>590.65915542080336</c:v>
                </c:pt>
                <c:pt idx="341">
                  <c:v>592.73010744329326</c:v>
                </c:pt>
                <c:pt idx="342">
                  <c:v>594.81639908078375</c:v>
                </c:pt>
                <c:pt idx="343">
                  <c:v>596.90939854991871</c:v>
                </c:pt>
                <c:pt idx="344">
                  <c:v>599.01144579196932</c:v>
                </c:pt>
                <c:pt idx="345">
                  <c:v>601.11692494788451</c:v>
                </c:pt>
                <c:pt idx="346">
                  <c:v>603.21808821212153</c:v>
                </c:pt>
                <c:pt idx="347">
                  <c:v>605.30573181568002</c:v>
                </c:pt>
                <c:pt idx="348">
                  <c:v>607.38973551059416</c:v>
                </c:pt>
                <c:pt idx="349">
                  <c:v>609.47550716113551</c:v>
                </c:pt>
                <c:pt idx="350">
                  <c:v>611.56814263940601</c:v>
                </c:pt>
                <c:pt idx="351">
                  <c:v>613.65734620381204</c:v>
                </c:pt>
                <c:pt idx="352">
                  <c:v>615.74467781520093</c:v>
                </c:pt>
                <c:pt idx="353">
                  <c:v>617.82748554013199</c:v>
                </c:pt>
                <c:pt idx="354">
                  <c:v>619.90249346082533</c:v>
                </c:pt>
                <c:pt idx="355">
                  <c:v>621.97542143372209</c:v>
                </c:pt>
                <c:pt idx="356">
                  <c:v>624.04923338443234</c:v>
                </c:pt>
                <c:pt idx="357">
                  <c:v>626.12132937821036</c:v>
                </c:pt>
                <c:pt idx="358">
                  <c:v>628.1920734059205</c:v>
                </c:pt>
                <c:pt idx="359">
                  <c:v>630.25272968681656</c:v>
                </c:pt>
                <c:pt idx="360">
                  <c:v>632.31645389071275</c:v>
                </c:pt>
                <c:pt idx="361">
                  <c:v>634.38652193538906</c:v>
                </c:pt>
                <c:pt idx="362">
                  <c:v>636.46854967989634</c:v>
                </c:pt>
                <c:pt idx="363">
                  <c:v>638.54719750923391</c:v>
                </c:pt>
                <c:pt idx="364">
                  <c:v>640.62990123677514</c:v>
                </c:pt>
                <c:pt idx="365">
                  <c:v>642.6956013910783</c:v>
                </c:pt>
                <c:pt idx="366">
                  <c:v>644.76010557539826</c:v>
                </c:pt>
                <c:pt idx="367">
                  <c:v>646.81436601681946</c:v>
                </c:pt>
                <c:pt idx="368">
                  <c:v>648.87517829380033</c:v>
                </c:pt>
                <c:pt idx="369">
                  <c:v>650.94254240634086</c:v>
                </c:pt>
                <c:pt idx="370">
                  <c:v>653.01432640794928</c:v>
                </c:pt>
                <c:pt idx="371">
                  <c:v>655.08777436779519</c:v>
                </c:pt>
                <c:pt idx="372">
                  <c:v>657.15742642291207</c:v>
                </c:pt>
                <c:pt idx="373">
                  <c:v>659.20492703399395</c:v>
                </c:pt>
                <c:pt idx="374">
                  <c:v>661.2372960248548</c:v>
                </c:pt>
                <c:pt idx="375">
                  <c:v>663.2661811031561</c:v>
                </c:pt>
                <c:pt idx="376">
                  <c:v>665.28378246466025</c:v>
                </c:pt>
                <c:pt idx="377">
                  <c:v>667.29571596841845</c:v>
                </c:pt>
                <c:pt idx="378">
                  <c:v>669.3203891524314</c:v>
                </c:pt>
                <c:pt idx="379">
                  <c:v>671.3596219710214</c:v>
                </c:pt>
                <c:pt idx="380">
                  <c:v>673.41539037459529</c:v>
                </c:pt>
                <c:pt idx="381">
                  <c:v>675.49450619218715</c:v>
                </c:pt>
                <c:pt idx="382">
                  <c:v>677.58625769264404</c:v>
                </c:pt>
                <c:pt idx="383">
                  <c:v>679.68326106128768</c:v>
                </c:pt>
                <c:pt idx="384">
                  <c:v>681.7678887405408</c:v>
                </c:pt>
                <c:pt idx="385">
                  <c:v>683.84393663513265</c:v>
                </c:pt>
                <c:pt idx="386">
                  <c:v>685.90552889253718</c:v>
                </c:pt>
                <c:pt idx="387">
                  <c:v>687.96644516690787</c:v>
                </c:pt>
                <c:pt idx="388">
                  <c:v>690.01763768532896</c:v>
                </c:pt>
                <c:pt idx="389">
                  <c:v>692.06664625856342</c:v>
                </c:pt>
                <c:pt idx="390">
                  <c:v>694.12220666735766</c:v>
                </c:pt>
                <c:pt idx="391">
                  <c:v>696.18317494042321</c:v>
                </c:pt>
                <c:pt idx="392">
                  <c:v>698.24669114953974</c:v>
                </c:pt>
                <c:pt idx="393">
                  <c:v>700.3277309188436</c:v>
                </c:pt>
                <c:pt idx="394">
                  <c:v>702.42088638406335</c:v>
                </c:pt>
                <c:pt idx="395">
                  <c:v>704.50811399806241</c:v>
                </c:pt>
                <c:pt idx="396">
                  <c:v>706.59034973734936</c:v>
                </c:pt>
                <c:pt idx="397">
                  <c:v>708.67190949360236</c:v>
                </c:pt>
                <c:pt idx="398">
                  <c:v>710.73786964138014</c:v>
                </c:pt>
                <c:pt idx="399">
                  <c:v>712.80679371476811</c:v>
                </c:pt>
                <c:pt idx="400">
                  <c:v>714.88653351669905</c:v>
                </c:pt>
                <c:pt idx="401">
                  <c:v>716.97058921030816</c:v>
                </c:pt>
                <c:pt idx="402">
                  <c:v>719.04018926673007</c:v>
                </c:pt>
                <c:pt idx="403">
                  <c:v>721.10594141972808</c:v>
                </c:pt>
                <c:pt idx="404">
                  <c:v>723.15240205691168</c:v>
                </c:pt>
                <c:pt idx="405">
                  <c:v>725.18461505168773</c:v>
                </c:pt>
                <c:pt idx="406">
                  <c:v>727.20861225266685</c:v>
                </c:pt>
                <c:pt idx="407">
                  <c:v>729.23947328137501</c:v>
                </c:pt>
                <c:pt idx="408">
                  <c:v>731.27782212215141</c:v>
                </c:pt>
                <c:pt idx="409">
                  <c:v>733.33447450353879</c:v>
                </c:pt>
                <c:pt idx="410">
                  <c:v>735.3966907452824</c:v>
                </c:pt>
                <c:pt idx="411">
                  <c:v>737.46639479909425</c:v>
                </c:pt>
                <c:pt idx="412">
                  <c:v>739.53521487509238</c:v>
                </c:pt>
                <c:pt idx="413">
                  <c:v>741.58973530998821</c:v>
                </c:pt>
                <c:pt idx="414">
                  <c:v>743.62954011422221</c:v>
                </c:pt>
                <c:pt idx="415">
                  <c:v>745.65613724994716</c:v>
                </c:pt>
                <c:pt idx="416">
                  <c:v>747.67197065582423</c:v>
                </c:pt>
                <c:pt idx="417">
                  <c:v>749.69009200427752</c:v>
                </c:pt>
                <c:pt idx="418">
                  <c:v>751.72807685418945</c:v>
                </c:pt>
                <c:pt idx="419">
                  <c:v>753.781557315187</c:v>
                </c:pt>
                <c:pt idx="420">
                  <c:v>755.84793345252399</c:v>
                </c:pt>
                <c:pt idx="421">
                  <c:v>757.91420559247126</c:v>
                </c:pt>
                <c:pt idx="422">
                  <c:v>759.98416963975762</c:v>
                </c:pt>
                <c:pt idx="423">
                  <c:v>762.04602189063678</c:v>
                </c:pt>
                <c:pt idx="424">
                  <c:v>764.10064632292244</c:v>
                </c:pt>
                <c:pt idx="425">
                  <c:v>766.1487709183433</c:v>
                </c:pt>
                <c:pt idx="426">
                  <c:v>768.20261537020519</c:v>
                </c:pt>
                <c:pt idx="427">
                  <c:v>770.25328790167703</c:v>
                </c:pt>
                <c:pt idx="428">
                  <c:v>772.30172448926749</c:v>
                </c:pt>
                <c:pt idx="429">
                  <c:v>774.34610517865428</c:v>
                </c:pt>
                <c:pt idx="430">
                  <c:v>776.39168183802428</c:v>
                </c:pt>
                <c:pt idx="431">
                  <c:v>778.43684250783485</c:v>
                </c:pt>
                <c:pt idx="432">
                  <c:v>780.47893525464531</c:v>
                </c:pt>
                <c:pt idx="433">
                  <c:v>782.51832406931999</c:v>
                </c:pt>
                <c:pt idx="434">
                  <c:v>784.55318899753695</c:v>
                </c:pt>
                <c:pt idx="435">
                  <c:v>786.5706343629563</c:v>
                </c:pt>
                <c:pt idx="436">
                  <c:v>788.58324384974844</c:v>
                </c:pt>
                <c:pt idx="437">
                  <c:v>790.60370513947305</c:v>
                </c:pt>
                <c:pt idx="438">
                  <c:v>792.63217422821504</c:v>
                </c:pt>
                <c:pt idx="439">
                  <c:v>794.64956759493964</c:v>
                </c:pt>
                <c:pt idx="440">
                  <c:v>796.67730870195271</c:v>
                </c:pt>
                <c:pt idx="441">
                  <c:v>798.70182588988098</c:v>
                </c:pt>
                <c:pt idx="442">
                  <c:v>800.71422738189335</c:v>
                </c:pt>
                <c:pt idx="443">
                  <c:v>802.72558890000744</c:v>
                </c:pt>
                <c:pt idx="444">
                  <c:v>804.74079832154541</c:v>
                </c:pt>
                <c:pt idx="445">
                  <c:v>806.75278382399847</c:v>
                </c:pt>
                <c:pt idx="446">
                  <c:v>808.76700527033302</c:v>
                </c:pt>
                <c:pt idx="447">
                  <c:v>810.78788254961705</c:v>
                </c:pt>
                <c:pt idx="448">
                  <c:v>812.7908722778493</c:v>
                </c:pt>
                <c:pt idx="449">
                  <c:v>814.78632219531858</c:v>
                </c:pt>
                <c:pt idx="450">
                  <c:v>816.77626025112647</c:v>
                </c:pt>
                <c:pt idx="451">
                  <c:v>818.7543426044931</c:v>
                </c:pt>
                <c:pt idx="452">
                  <c:v>820.71864530370658</c:v>
                </c:pt>
                <c:pt idx="453">
                  <c:v>822.68325999508954</c:v>
                </c:pt>
                <c:pt idx="454">
                  <c:v>824.6390349083365</c:v>
                </c:pt>
                <c:pt idx="455">
                  <c:v>826.59382184638002</c:v>
                </c:pt>
                <c:pt idx="456">
                  <c:v>828.56514436940745</c:v>
                </c:pt>
                <c:pt idx="457">
                  <c:v>830.54785460662185</c:v>
                </c:pt>
                <c:pt idx="458">
                  <c:v>832.53867664024335</c:v>
                </c:pt>
                <c:pt idx="459">
                  <c:v>834.53599851072966</c:v>
                </c:pt>
                <c:pt idx="460">
                  <c:v>836.52552057697824</c:v>
                </c:pt>
                <c:pt idx="461">
                  <c:v>838.49294319788669</c:v>
                </c:pt>
                <c:pt idx="462">
                  <c:v>840.44414222598095</c:v>
                </c:pt>
                <c:pt idx="463">
                  <c:v>842.38483751770173</c:v>
                </c:pt>
                <c:pt idx="464">
                  <c:v>844.31944896211712</c:v>
                </c:pt>
                <c:pt idx="465">
                  <c:v>846.23970876673525</c:v>
                </c:pt>
                <c:pt idx="466">
                  <c:v>848.15534068750571</c:v>
                </c:pt>
                <c:pt idx="467">
                  <c:v>850.07632847385275</c:v>
                </c:pt>
                <c:pt idx="468">
                  <c:v>851.99372835025042</c:v>
                </c:pt>
                <c:pt idx="469">
                  <c:v>853.90650034280031</c:v>
                </c:pt>
                <c:pt idx="470">
                  <c:v>855.82478419701158</c:v>
                </c:pt>
                <c:pt idx="471">
                  <c:v>857.74899590244343</c:v>
                </c:pt>
                <c:pt idx="472">
                  <c:v>859.65875197068817</c:v>
                </c:pt>
                <c:pt idx="473">
                  <c:v>861.55805630125451</c:v>
                </c:pt>
                <c:pt idx="474">
                  <c:v>863.45096479234587</c:v>
                </c:pt>
                <c:pt idx="475">
                  <c:v>865.34486125864066</c:v>
                </c:pt>
                <c:pt idx="476">
                  <c:v>867.24426958659683</c:v>
                </c:pt>
                <c:pt idx="477">
                  <c:v>869.15080173575666</c:v>
                </c:pt>
                <c:pt idx="478">
                  <c:v>871.048182114611</c:v>
                </c:pt>
                <c:pt idx="479">
                  <c:v>872.9278829371932</c:v>
                </c:pt>
                <c:pt idx="480">
                  <c:v>874.7791404736555</c:v>
                </c:pt>
                <c:pt idx="481">
                  <c:v>876.60429466526898</c:v>
                </c:pt>
                <c:pt idx="482">
                  <c:v>878.41644918315308</c:v>
                </c:pt>
                <c:pt idx="483">
                  <c:v>880.23141163056277</c:v>
                </c:pt>
                <c:pt idx="484">
                  <c:v>882.05656582217625</c:v>
                </c:pt>
                <c:pt idx="485">
                  <c:v>883.89627964836677</c:v>
                </c:pt>
                <c:pt idx="486">
                  <c:v>885.73786542757432</c:v>
                </c:pt>
                <c:pt idx="487">
                  <c:v>887.57726726159535</c:v>
                </c:pt>
                <c:pt idx="488">
                  <c:v>889.39857354978494</c:v>
                </c:pt>
                <c:pt idx="489">
                  <c:v>891.20095231302457</c:v>
                </c:pt>
                <c:pt idx="490">
                  <c:v>892.97223585670326</c:v>
                </c:pt>
                <c:pt idx="491">
                  <c:v>894.71845602943165</c:v>
                </c:pt>
                <c:pt idx="492">
                  <c:v>896.4409647972775</c:v>
                </c:pt>
                <c:pt idx="493">
                  <c:v>898.16628149464896</c:v>
                </c:pt>
                <c:pt idx="494">
                  <c:v>899.8944061215459</c:v>
                </c:pt>
                <c:pt idx="495">
                  <c:v>901.63043455007039</c:v>
                </c:pt>
                <c:pt idx="496">
                  <c:v>903.37187084286631</c:v>
                </c:pt>
                <c:pt idx="497">
                  <c:v>905.10914724006886</c:v>
                </c:pt>
                <c:pt idx="498">
                  <c:v>906.83321596876226</c:v>
                </c:pt>
                <c:pt idx="499">
                  <c:v>908.54095710725153</c:v>
                </c:pt>
                <c:pt idx="500">
                  <c:v>910.23528258245199</c:v>
                </c:pt>
                <c:pt idx="501">
                  <c:v>911.92617614378776</c:v>
                </c:pt>
                <c:pt idx="502">
                  <c:v>913.61696570773381</c:v>
                </c:pt>
                <c:pt idx="503">
                  <c:v>915.30255540218809</c:v>
                </c:pt>
                <c:pt idx="504">
                  <c:v>916.98596115145585</c:v>
                </c:pt>
                <c:pt idx="505">
                  <c:v>918.65345530007869</c:v>
                </c:pt>
                <c:pt idx="506">
                  <c:v>920.30524584283637</c:v>
                </c:pt>
                <c:pt idx="507">
                  <c:v>921.94965257091576</c:v>
                </c:pt>
                <c:pt idx="508">
                  <c:v>923.57617174794348</c:v>
                </c:pt>
                <c:pt idx="509">
                  <c:v>925.19052323036033</c:v>
                </c:pt>
                <c:pt idx="510">
                  <c:v>926.7957229424718</c:v>
                </c:pt>
                <c:pt idx="511">
                  <c:v>928.38137114529411</c:v>
                </c:pt>
                <c:pt idx="512">
                  <c:v>929.94070800848795</c:v>
                </c:pt>
                <c:pt idx="513">
                  <c:v>931.50077285341081</c:v>
                </c:pt>
                <c:pt idx="514">
                  <c:v>933.05490984711287</c:v>
                </c:pt>
                <c:pt idx="515">
                  <c:v>934.61071079905241</c:v>
                </c:pt>
                <c:pt idx="516">
                  <c:v>936.15247210336418</c:v>
                </c:pt>
                <c:pt idx="517">
                  <c:v>937.68123373394644</c:v>
                </c:pt>
                <c:pt idx="518">
                  <c:v>939.19241980564652</c:v>
                </c:pt>
                <c:pt idx="519">
                  <c:v>940.69310214097322</c:v>
                </c:pt>
                <c:pt idx="520">
                  <c:v>942.17496094873968</c:v>
                </c:pt>
                <c:pt idx="521">
                  <c:v>943.64548404101402</c:v>
                </c:pt>
                <c:pt idx="522">
                  <c:v>945.10883131338971</c:v>
                </c:pt>
                <c:pt idx="523">
                  <c:v>946.56531475803638</c:v>
                </c:pt>
                <c:pt idx="524">
                  <c:v>947.99611084739354</c:v>
                </c:pt>
                <c:pt idx="525">
                  <c:v>949.40465149532599</c:v>
                </c:pt>
                <c:pt idx="526">
                  <c:v>950.79270465746083</c:v>
                </c:pt>
                <c:pt idx="527">
                  <c:v>952.16692616674743</c:v>
                </c:pt>
                <c:pt idx="528">
                  <c:v>953.51629229986349</c:v>
                </c:pt>
                <c:pt idx="529">
                  <c:v>954.84766688453794</c:v>
                </c:pt>
                <c:pt idx="530">
                  <c:v>956.15813799385535</c:v>
                </c:pt>
                <c:pt idx="531">
                  <c:v>957.4549854451044</c:v>
                </c:pt>
                <c:pt idx="532">
                  <c:v>958.73342535835263</c:v>
                </c:pt>
                <c:pt idx="533">
                  <c:v>960.01488119590601</c:v>
                </c:pt>
                <c:pt idx="534">
                  <c:v>961.28801724227253</c:v>
                </c:pt>
                <c:pt idx="535">
                  <c:v>962.55616141392693</c:v>
                </c:pt>
                <c:pt idx="536">
                  <c:v>963.80433808673297</c:v>
                </c:pt>
                <c:pt idx="537">
                  <c:v>965.03483520326699</c:v>
                </c:pt>
                <c:pt idx="538">
                  <c:v>966.23257314200282</c:v>
                </c:pt>
                <c:pt idx="539">
                  <c:v>967.41107156361898</c:v>
                </c:pt>
                <c:pt idx="540">
                  <c:v>968.55785078133533</c:v>
                </c:pt>
                <c:pt idx="541">
                  <c:v>969.68123058633876</c:v>
                </c:pt>
                <c:pt idx="542">
                  <c:v>970.78443489771405</c:v>
                </c:pt>
                <c:pt idx="543">
                  <c:v>971.87297557712259</c:v>
                </c:pt>
                <c:pt idx="544">
                  <c:v>972.95319646534415</c:v>
                </c:pt>
                <c:pt idx="545">
                  <c:v>974.03300136400651</c:v>
                </c:pt>
                <c:pt idx="546">
                  <c:v>975.10760639317698</c:v>
                </c:pt>
                <c:pt idx="547">
                  <c:v>976.1721236755335</c:v>
                </c:pt>
                <c:pt idx="548">
                  <c:v>977.21750543816017</c:v>
                </c:pt>
                <c:pt idx="549">
                  <c:v>978.23740784027723</c:v>
                </c:pt>
                <c:pt idx="550">
                  <c:v>979.22361508808763</c:v>
                </c:pt>
                <c:pt idx="551">
                  <c:v>980.19505470654121</c:v>
                </c:pt>
                <c:pt idx="552">
                  <c:v>981.15349465126553</c:v>
                </c:pt>
                <c:pt idx="553">
                  <c:v>982.09311106842949</c:v>
                </c:pt>
                <c:pt idx="554">
                  <c:v>983.00121627647331</c:v>
                </c:pt>
                <c:pt idx="555">
                  <c:v>983.89465785255038</c:v>
                </c:pt>
                <c:pt idx="556">
                  <c:v>984.74348454838798</c:v>
                </c:pt>
                <c:pt idx="557">
                  <c:v>985.55497618127458</c:v>
                </c:pt>
                <c:pt idx="558">
                  <c:v>986.34826827094003</c:v>
                </c:pt>
                <c:pt idx="559">
                  <c:v>987.13386455375758</c:v>
                </c:pt>
                <c:pt idx="560">
                  <c:v>987.9041732202694</c:v>
                </c:pt>
                <c:pt idx="561">
                  <c:v>988.67874577976443</c:v>
                </c:pt>
                <c:pt idx="562">
                  <c:v>989.44853445932699</c:v>
                </c:pt>
                <c:pt idx="563">
                  <c:v>990.2033475147532</c:v>
                </c:pt>
                <c:pt idx="564">
                  <c:v>990.92862531146625</c:v>
                </c:pt>
                <c:pt idx="565">
                  <c:v>991.63580756234785</c:v>
                </c:pt>
                <c:pt idx="566">
                  <c:v>992.29837493298999</c:v>
                </c:pt>
                <c:pt idx="567">
                  <c:v>992.93130304752901</c:v>
                </c:pt>
                <c:pt idx="568">
                  <c:v>993.53511189291407</c:v>
                </c:pt>
                <c:pt idx="569">
                  <c:v>994.14193666260439</c:v>
                </c:pt>
                <c:pt idx="570">
                  <c:v>994.73586575595505</c:v>
                </c:pt>
                <c:pt idx="571">
                  <c:v>995.34508246561165</c:v>
                </c:pt>
                <c:pt idx="572">
                  <c:v>995.94441942323374</c:v>
                </c:pt>
                <c:pt idx="573">
                  <c:v>996.53366863404187</c:v>
                </c:pt>
                <c:pt idx="574">
                  <c:v>997.09556653132324</c:v>
                </c:pt>
                <c:pt idx="575">
                  <c:v>997.63728893497648</c:v>
                </c:pt>
                <c:pt idx="576">
                  <c:v>998.15717188676433</c:v>
                </c:pt>
                <c:pt idx="577">
                  <c:v>998.6662391100092</c:v>
                </c:pt>
                <c:pt idx="578">
                  <c:v>999.16001871694834</c:v>
                </c:pt>
                <c:pt idx="579">
                  <c:v>999.64974242568383</c:v>
                </c:pt>
                <c:pt idx="580">
                  <c:v>1000.1330182962496</c:v>
                </c:pt>
                <c:pt idx="581">
                  <c:v>1000.5971586470855</c:v>
                </c:pt>
                <c:pt idx="582">
                  <c:v>1001.0506912641582</c:v>
                </c:pt>
                <c:pt idx="583">
                  <c:v>1001.5003759778072</c:v>
                </c:pt>
                <c:pt idx="584">
                  <c:v>1001.9338370986416</c:v>
                </c:pt>
                <c:pt idx="585">
                  <c:v>1002.3530505770686</c:v>
                </c:pt>
                <c:pt idx="586">
                  <c:v>1002.758744394817</c:v>
                </c:pt>
                <c:pt idx="587">
                  <c:v>1003.1499825753783</c:v>
                </c:pt>
                <c:pt idx="588">
                  <c:v>1003.5274931004813</c:v>
                </c:pt>
                <c:pt idx="589">
                  <c:v>1003.9028196803977</c:v>
                </c:pt>
                <c:pt idx="590">
                  <c:v>1004.2869860384501</c:v>
                </c:pt>
                <c:pt idx="591">
                  <c:v>1004.670840404333</c:v>
                </c:pt>
                <c:pt idx="592">
                  <c:v>1005.043255057334</c:v>
                </c:pt>
                <c:pt idx="593">
                  <c:v>1005.4080779008771</c:v>
                </c:pt>
                <c:pt idx="594">
                  <c:v>1005.7638529715044</c:v>
                </c:pt>
                <c:pt idx="595">
                  <c:v>1006.0969566111477</c:v>
                </c:pt>
                <c:pt idx="596">
                  <c:v>1006.438172047198</c:v>
                </c:pt>
                <c:pt idx="597">
                  <c:v>1006.7779315197907</c:v>
                </c:pt>
                <c:pt idx="598">
                  <c:v>1007.1221628801463</c:v>
                </c:pt>
                <c:pt idx="599">
                  <c:v>1007.4657702561628</c:v>
                </c:pt>
                <c:pt idx="600">
                  <c:v>1007.8077136739421</c:v>
                </c:pt>
                <c:pt idx="601">
                  <c:v>1008.1268816633474</c:v>
                </c:pt>
                <c:pt idx="602">
                  <c:v>1008.4323219972943</c:v>
                </c:pt>
                <c:pt idx="603">
                  <c:v>1008.7225787123252</c:v>
                </c:pt>
                <c:pt idx="604">
                  <c:v>1008.9990037745081</c:v>
                </c:pt>
                <c:pt idx="605">
                  <c:v>1009.2622211681818</c:v>
                </c:pt>
                <c:pt idx="606">
                  <c:v>1009.5214866610418</c:v>
                </c:pt>
                <c:pt idx="607">
                  <c:v>1009.7799201747831</c:v>
                </c:pt>
                <c:pt idx="608">
                  <c:v>1010.0418895997788</c:v>
                </c:pt>
                <c:pt idx="609">
                  <c:v>1010.3170666932836</c:v>
                </c:pt>
                <c:pt idx="610">
                  <c:v>1010.6014995544838</c:v>
                </c:pt>
                <c:pt idx="611">
                  <c:v>1010.8849964391754</c:v>
                </c:pt>
                <c:pt idx="612">
                  <c:v>1011.1575735979343</c:v>
                </c:pt>
                <c:pt idx="613">
                  <c:v>1011.4150711351671</c:v>
                </c:pt>
                <c:pt idx="614">
                  <c:v>1011.6578010430433</c:v>
                </c:pt>
                <c:pt idx="615">
                  <c:v>1011.8923151571223</c:v>
                </c:pt>
                <c:pt idx="616">
                  <c:v>1012.1111256653363</c:v>
                </c:pt>
                <c:pt idx="617">
                  <c:v>1012.3197444293464</c:v>
                </c:pt>
                <c:pt idx="618">
                  <c:v>1012.531795107221</c:v>
                </c:pt>
                <c:pt idx="619">
                  <c:v>1012.7424938190278</c:v>
                </c:pt>
                <c:pt idx="620">
                  <c:v>1012.9581844055467</c:v>
                </c:pt>
                <c:pt idx="621">
                  <c:v>1013.191346553558</c:v>
                </c:pt>
                <c:pt idx="622">
                  <c:v>1013.4401083100445</c:v>
                </c:pt>
                <c:pt idx="623">
                  <c:v>1013.6945899229721</c:v>
                </c:pt>
                <c:pt idx="624">
                  <c:v>1013.9505274993573</c:v>
                </c:pt>
                <c:pt idx="625">
                  <c:v>1014.1961693341489</c:v>
                </c:pt>
                <c:pt idx="626">
                  <c:v>1014.4232996335496</c:v>
                </c:pt>
                <c:pt idx="627">
                  <c:v>1014.6484539825435</c:v>
                </c:pt>
                <c:pt idx="628">
                  <c:v>1014.8773522375716</c:v>
                </c:pt>
                <c:pt idx="629">
                  <c:v>1015.1044825369723</c:v>
                </c:pt>
                <c:pt idx="630">
                  <c:v>1015.3306768598646</c:v>
                </c:pt>
                <c:pt idx="631">
                  <c:v>1015.5554152192992</c:v>
                </c:pt>
                <c:pt idx="632">
                  <c:v>1015.7618500381227</c:v>
                </c:pt>
                <c:pt idx="633">
                  <c:v>1015.9548691936575</c:v>
                </c:pt>
                <c:pt idx="634">
                  <c:v>1016.1431044692598</c:v>
                </c:pt>
                <c:pt idx="635">
                  <c:v>1016.3334196926588</c:v>
                </c:pt>
                <c:pt idx="636">
                  <c:v>1016.5363186002279</c:v>
                </c:pt>
                <c:pt idx="637">
                  <c:v>1016.7509692128484</c:v>
                </c:pt>
                <c:pt idx="638">
                  <c:v>1016.9702997080116</c:v>
                </c:pt>
                <c:pt idx="639">
                  <c:v>1017.1954540570055</c:v>
                </c:pt>
                <c:pt idx="640">
                  <c:v>1017.4155125338974</c:v>
                </c:pt>
                <c:pt idx="641">
                  <c:v>1017.6212193709921</c:v>
                </c:pt>
                <c:pt idx="642">
                  <c:v>1017.8157984873744</c:v>
                </c:pt>
                <c:pt idx="643">
                  <c:v>1017.9947779952813</c:v>
                </c:pt>
                <c:pt idx="644">
                  <c:v>1018.1548299782382</c:v>
                </c:pt>
                <c:pt idx="645">
                  <c:v>1018.3146739664154</c:v>
                </c:pt>
                <c:pt idx="646">
                  <c:v>1018.4796138266946</c:v>
                </c:pt>
                <c:pt idx="647">
                  <c:v>1018.6510015251436</c:v>
                </c:pt>
                <c:pt idx="648">
                  <c:v>1018.8326849651862</c:v>
                </c:pt>
                <c:pt idx="649">
                  <c:v>1019.0184243034324</c:v>
                </c:pt>
                <c:pt idx="650">
                  <c:v>1019.194491884424</c:v>
                </c:pt>
                <c:pt idx="651">
                  <c:v>1019.3587037629743</c:v>
                </c:pt>
                <c:pt idx="652">
                  <c:v>1019.5175077772532</c:v>
                </c:pt>
                <c:pt idx="653">
                  <c:v>1019.6742318437354</c:v>
                </c:pt>
                <c:pt idx="654">
                  <c:v>1019.8374037483873</c:v>
                </c:pt>
                <c:pt idx="655">
                  <c:v>1020.0083754572769</c:v>
                </c:pt>
                <c:pt idx="656">
                  <c:v>1020.1785151870478</c:v>
                </c:pt>
                <c:pt idx="657">
                  <c:v>1020.349694890717</c:v>
                </c:pt>
                <c:pt idx="658">
                  <c:v>1020.5092268867248</c:v>
                </c:pt>
                <c:pt idx="659">
                  <c:v>1020.6675109140544</c:v>
                </c:pt>
                <c:pt idx="660">
                  <c:v>1020.8242349805366</c:v>
                </c:pt>
                <c:pt idx="661">
                  <c:v>1020.9834549843748</c:v>
                </c:pt>
                <c:pt idx="662">
                  <c:v>1021.1376831135009</c:v>
                </c:pt>
                <c:pt idx="663">
                  <c:v>1021.288687323542</c:v>
                </c:pt>
                <c:pt idx="664">
                  <c:v>1021.436675609278</c:v>
                </c:pt>
                <c:pt idx="665">
                  <c:v>1021.587783816709</c:v>
                </c:pt>
                <c:pt idx="666">
                  <c:v>1021.7506437291916</c:v>
                </c:pt>
                <c:pt idx="667">
                  <c:v>1021.9295192397086</c:v>
                </c:pt>
                <c:pt idx="668">
                  <c:v>1022.1040268598526</c:v>
                </c:pt>
                <c:pt idx="669">
                  <c:v>1022.2691747149114</c:v>
                </c:pt>
                <c:pt idx="670">
                  <c:v>1022.4245468153257</c:v>
                </c:pt>
                <c:pt idx="671">
                  <c:v>1022.5770069888246</c:v>
                </c:pt>
                <c:pt idx="672">
                  <c:v>1022.7178194546619</c:v>
                </c:pt>
                <c:pt idx="673">
                  <c:v>1022.8615438474146</c:v>
                </c:pt>
                <c:pt idx="674">
                  <c:v>1023.0124440600659</c:v>
                </c:pt>
                <c:pt idx="675">
                  <c:v>1023.1760319542773</c:v>
                </c:pt>
                <c:pt idx="676">
                  <c:v>1023.3324440285899</c:v>
                </c:pt>
                <c:pt idx="677">
                  <c:v>1023.4848002046989</c:v>
                </c:pt>
                <c:pt idx="678">
                  <c:v>1023.6272766287736</c:v>
                </c:pt>
                <c:pt idx="679">
                  <c:v>1023.7555054104408</c:v>
                </c:pt>
                <c:pt idx="680">
                  <c:v>1023.8726064713957</c:v>
                </c:pt>
                <c:pt idx="681">
                  <c:v>1023.9826357098416</c:v>
                </c:pt>
                <c:pt idx="682">
                  <c:v>1024.0898570187621</c:v>
                </c:pt>
                <c:pt idx="683">
                  <c:v>1024.2050861266998</c:v>
                </c:pt>
                <c:pt idx="684">
                  <c:v>1024.3331069135875</c:v>
                </c:pt>
                <c:pt idx="685">
                  <c:v>1024.4030971569466</c:v>
                </c:pt>
                <c:pt idx="686">
                  <c:v>1024.5591972390898</c:v>
                </c:pt>
                <c:pt idx="687">
                  <c:v>1024.7248650810977</c:v>
                </c:pt>
                <c:pt idx="688">
                  <c:v>1024.8877249935802</c:v>
                </c:pt>
                <c:pt idx="689">
                  <c:v>1025.0400811696893</c:v>
                </c:pt>
                <c:pt idx="690">
                  <c:v>1025.1763177503738</c:v>
                </c:pt>
                <c:pt idx="691">
                  <c:v>1025.2942507904472</c:v>
                </c:pt>
                <c:pt idx="692">
                  <c:v>1025.4057359923511</c:v>
                </c:pt>
                <c:pt idx="693">
                  <c:v>1025.5078614291695</c:v>
                </c:pt>
                <c:pt idx="694">
                  <c:v>1025.6090508894795</c:v>
                </c:pt>
                <c:pt idx="695">
                  <c:v>1025.7138802584336</c:v>
                </c:pt>
                <c:pt idx="696">
                  <c:v>1025.8248454733882</c:v>
                </c:pt>
                <c:pt idx="697">
                  <c:v>1025.9483943725129</c:v>
                </c:pt>
                <c:pt idx="698">
                  <c:v>1026.0787031019768</c:v>
                </c:pt>
                <c:pt idx="699">
                  <c:v>1026.217643614797</c:v>
                </c:pt>
                <c:pt idx="700">
                  <c:v>1026.3614720049395</c:v>
                </c:pt>
                <c:pt idx="701">
                  <c:v>1026.5014524916583</c:v>
                </c:pt>
                <c:pt idx="702">
                  <c:v>1026.6263533568506</c:v>
                </c:pt>
                <c:pt idx="703">
                  <c:v>1026.7473023212294</c:v>
                </c:pt>
                <c:pt idx="704">
                  <c:v>1026.8702272360149</c:v>
                </c:pt>
                <c:pt idx="705">
                  <c:v>1026.9898242343259</c:v>
                </c:pt>
                <c:pt idx="706">
                  <c:v>1027.1142051125692</c:v>
                </c:pt>
                <c:pt idx="707">
                  <c:v>1027.232450144812</c:v>
                </c:pt>
                <c:pt idx="708">
                  <c:v>1027.3472632631906</c:v>
                </c:pt>
                <c:pt idx="709">
                  <c:v>1027.4480367339411</c:v>
                </c:pt>
                <c:pt idx="710">
                  <c:v>1027.549330191641</c:v>
                </c:pt>
                <c:pt idx="711">
                  <c:v>1027.6449037928999</c:v>
                </c:pt>
                <c:pt idx="712">
                  <c:v>1027.7536850626677</c:v>
                </c:pt>
                <c:pt idx="713">
                  <c:v>1027.8706821262326</c:v>
                </c:pt>
                <c:pt idx="714">
                  <c:v>1028.0011988504764</c:v>
                </c:pt>
                <c:pt idx="715">
                  <c:v>1028.135355483364</c:v>
                </c:pt>
                <c:pt idx="716">
                  <c:v>1028.2754399674725</c:v>
                </c:pt>
                <c:pt idx="717">
                  <c:v>1028.4046047256484</c:v>
                </c:pt>
                <c:pt idx="718">
                  <c:v>1028.5257616848066</c:v>
                </c:pt>
                <c:pt idx="719">
                  <c:v>1028.6327749989475</c:v>
                </c:pt>
                <c:pt idx="720">
                  <c:v>1028.7272046289181</c:v>
                </c:pt>
                <c:pt idx="721">
                  <c:v>1028.8089465773289</c:v>
                </c:pt>
                <c:pt idx="722">
                  <c:v>1028.8974483560789</c:v>
                </c:pt>
                <c:pt idx="723">
                  <c:v>1028.9990538059483</c:v>
                </c:pt>
                <c:pt idx="724">
                  <c:v>1029.1108510000215</c:v>
                </c:pt>
                <c:pt idx="725">
                  <c:v>1029.2349198860952</c:v>
                </c:pt>
                <c:pt idx="726">
                  <c:v>1029.366476584237</c:v>
                </c:pt>
                <c:pt idx="727">
                  <c:v>1029.498761264108</c:v>
                </c:pt>
                <c:pt idx="728">
                  <c:v>1029.6192942389273</c:v>
                </c:pt>
                <c:pt idx="729">
                  <c:v>1029.7322354042888</c:v>
                </c:pt>
                <c:pt idx="730">
                  <c:v>1029.8390407236498</c:v>
                </c:pt>
                <c:pt idx="731">
                  <c:v>1029.942622123926</c:v>
                </c:pt>
                <c:pt idx="732">
                  <c:v>1030.0376757382357</c:v>
                </c:pt>
                <c:pt idx="733">
                  <c:v>1030.1365772559693</c:v>
                </c:pt>
                <c:pt idx="734">
                  <c:v>1030.2299669120416</c:v>
                </c:pt>
                <c:pt idx="735">
                  <c:v>1030.3216926098764</c:v>
                </c:pt>
                <c:pt idx="736">
                  <c:v>1030.4089464199485</c:v>
                </c:pt>
                <c:pt idx="737">
                  <c:v>1030.5042080290377</c:v>
                </c:pt>
                <c:pt idx="738">
                  <c:v>1030.593853779076</c:v>
                </c:pt>
                <c:pt idx="739">
                  <c:v>1030.6820435656566</c:v>
                </c:pt>
                <c:pt idx="740">
                  <c:v>1030.761393574101</c:v>
                </c:pt>
                <c:pt idx="741">
                  <c:v>1030.8437595068508</c:v>
                </c:pt>
                <c:pt idx="742">
                  <c:v>1030.9293493586854</c:v>
                </c:pt>
                <c:pt idx="743">
                  <c:v>1031.0307468137751</c:v>
                </c:pt>
                <c:pt idx="744">
                  <c:v>1031.1348482010005</c:v>
                </c:pt>
                <c:pt idx="745">
                  <c:v>1031.2451894316159</c:v>
                </c:pt>
                <c:pt idx="746">
                  <c:v>1031.3512667692482</c:v>
                </c:pt>
                <c:pt idx="747">
                  <c:v>1031.4577600964399</c:v>
                </c:pt>
                <c:pt idx="748">
                  <c:v>1031.5546856637666</c:v>
                </c:pt>
                <c:pt idx="749">
                  <c:v>1031.6560831188563</c:v>
                </c:pt>
                <c:pt idx="750">
                  <c:v>1031.7040259155704</c:v>
                </c:pt>
                <c:pt idx="751">
                  <c:v>1031.7494727749286</c:v>
                </c:pt>
                <c:pt idx="752">
                  <c:v>1031.8011594776767</c:v>
                </c:pt>
                <c:pt idx="753">
                  <c:v>1031.8549261282217</c:v>
                </c:pt>
                <c:pt idx="754">
                  <c:v>1031.9073408126987</c:v>
                </c:pt>
                <c:pt idx="755">
                  <c:v>1031.9588195206675</c:v>
                </c:pt>
                <c:pt idx="756">
                  <c:v>1032.0100902338563</c:v>
                </c:pt>
                <c:pt idx="757">
                  <c:v>1032.0617769366045</c:v>
                </c:pt>
                <c:pt idx="758">
                  <c:v>1032.112111673285</c:v>
                </c:pt>
                <c:pt idx="759">
                  <c:v>1032.161406436067</c:v>
                </c:pt>
                <c:pt idx="760">
                  <c:v>1032.2087252484421</c:v>
                </c:pt>
                <c:pt idx="761">
                  <c:v>1032.2559400634275</c:v>
                </c:pt>
                <c:pt idx="762">
                  <c:v>1032.3006589410568</c:v>
                </c:pt>
                <c:pt idx="763">
                  <c:v>1032.3395539648552</c:v>
                </c:pt>
                <c:pt idx="764">
                  <c:v>1032.3813609155691</c:v>
                </c:pt>
                <c:pt idx="765">
                  <c:v>1032.4186959785202</c:v>
                </c:pt>
                <c:pt idx="766">
                  <c:v>1032.4540550910642</c:v>
                </c:pt>
                <c:pt idx="767">
                  <c:v>1032.4938860913712</c:v>
                </c:pt>
                <c:pt idx="768">
                  <c:v>1032.5259172874405</c:v>
                </c:pt>
                <c:pt idx="769">
                  <c:v>1032.559196452188</c:v>
                </c:pt>
                <c:pt idx="770">
                  <c:v>1032.5938275830031</c:v>
                </c:pt>
                <c:pt idx="771">
                  <c:v>1032.6356345337169</c:v>
                </c:pt>
                <c:pt idx="772">
                  <c:v>1032.6749455470749</c:v>
                </c:pt>
                <c:pt idx="773">
                  <c:v>1032.7225763516194</c:v>
                </c:pt>
                <c:pt idx="774">
                  <c:v>1032.776031009995</c:v>
                </c:pt>
                <c:pt idx="775">
                  <c:v>1032.8322935978961</c:v>
                </c:pt>
                <c:pt idx="776">
                  <c:v>1032.8929240761702</c:v>
                </c:pt>
                <c:pt idx="777">
                  <c:v>1032.9523065857661</c:v>
                </c:pt>
                <c:pt idx="778">
                  <c:v>1033.0135610483794</c:v>
                </c:pt>
                <c:pt idx="779">
                  <c:v>1033.0746075162128</c:v>
                </c:pt>
                <c:pt idx="780">
                  <c:v>1033.1288941537068</c:v>
                </c:pt>
                <c:pt idx="781">
                  <c:v>1033.1762129660822</c:v>
                </c:pt>
                <c:pt idx="782">
                  <c:v>1033.2245717523556</c:v>
                </c:pt>
                <c:pt idx="783">
                  <c:v>1033.2671066847984</c:v>
                </c:pt>
                <c:pt idx="784">
                  <c:v>1033.2977859147998</c:v>
                </c:pt>
                <c:pt idx="785">
                  <c:v>1033.329817110869</c:v>
                </c:pt>
                <c:pt idx="786">
                  <c:v>1033.3569604296163</c:v>
                </c:pt>
                <c:pt idx="787">
                  <c:v>1033.3838957535836</c:v>
                </c:pt>
                <c:pt idx="788">
                  <c:v>1033.4117670540595</c:v>
                </c:pt>
                <c:pt idx="789">
                  <c:v>1033.4357904511116</c:v>
                </c:pt>
                <c:pt idx="790">
                  <c:v>1033.467093665452</c:v>
                </c:pt>
                <c:pt idx="791">
                  <c:v>1033.492469028572</c:v>
                </c:pt>
                <c:pt idx="792">
                  <c:v>1033.5400998331165</c:v>
                </c:pt>
                <c:pt idx="793">
                  <c:v>1033.5706750657282</c:v>
                </c:pt>
                <c:pt idx="794">
                  <c:v>1033.6012502983399</c:v>
                </c:pt>
                <c:pt idx="795">
                  <c:v>1033.631513538782</c:v>
                </c:pt>
                <c:pt idx="796">
                  <c:v>1033.6629207505123</c:v>
                </c:pt>
                <c:pt idx="797">
                  <c:v>1033.6942239648529</c:v>
                </c:pt>
                <c:pt idx="798">
                  <c:v>1033.7319750173631</c:v>
                </c:pt>
                <c:pt idx="799">
                  <c:v>1033.7663981533988</c:v>
                </c:pt>
                <c:pt idx="800">
                  <c:v>1033.8126769918756</c:v>
                </c:pt>
                <c:pt idx="801">
                  <c:v>1033.8597878094711</c:v>
                </c:pt>
                <c:pt idx="802">
                  <c:v>1033.9068986270665</c:v>
                </c:pt>
                <c:pt idx="803">
                  <c:v>1033.9452736639157</c:v>
                </c:pt>
                <c:pt idx="804">
                  <c:v>1033.9840646903244</c:v>
                </c:pt>
                <c:pt idx="805">
                  <c:v>1034.0259756384282</c:v>
                </c:pt>
                <c:pt idx="806">
                  <c:v>1034.0623747248706</c:v>
                </c:pt>
                <c:pt idx="807">
                  <c:v>1034.1004377695504</c:v>
                </c:pt>
                <c:pt idx="808">
                  <c:v>1034.1326769603995</c:v>
                </c:pt>
                <c:pt idx="809">
                  <c:v>1034.1712599920284</c:v>
                </c:pt>
                <c:pt idx="810">
                  <c:v>1034.2037071776572</c:v>
                </c:pt>
                <c:pt idx="811">
                  <c:v>1034.2394822797605</c:v>
                </c:pt>
                <c:pt idx="812">
                  <c:v>1034.2774413270504</c:v>
                </c:pt>
                <c:pt idx="813">
                  <c:v>1034.3735349152585</c:v>
                </c:pt>
                <c:pt idx="814">
                  <c:v>1034.4183577902777</c:v>
                </c:pt>
                <c:pt idx="815">
                  <c:v>1034.4628686731273</c:v>
                </c:pt>
                <c:pt idx="816">
                  <c:v>1034.5074835533667</c:v>
                </c:pt>
                <c:pt idx="817">
                  <c:v>1034.5475225484533</c:v>
                </c:pt>
                <c:pt idx="818">
                  <c:v>1034.5823616740483</c:v>
                </c:pt>
                <c:pt idx="819">
                  <c:v>1034.614080877948</c:v>
                </c:pt>
                <c:pt idx="820">
                  <c:v>1034.6410162019156</c:v>
                </c:pt>
                <c:pt idx="821">
                  <c:v>1034.6680555232726</c:v>
                </c:pt>
                <c:pt idx="822">
                  <c:v>1034.6905189594772</c:v>
                </c:pt>
                <c:pt idx="823">
                  <c:v>1034.7144383591394</c:v>
                </c:pt>
                <c:pt idx="824">
                  <c:v>1034.7405417039881</c:v>
                </c:pt>
                <c:pt idx="825">
                  <c:v>1034.7762128087018</c:v>
                </c:pt>
                <c:pt idx="826">
                  <c:v>1034.8114679238558</c:v>
                </c:pt>
                <c:pt idx="827">
                  <c:v>1034.8520269058918</c:v>
                </c:pt>
                <c:pt idx="828">
                  <c:v>1034.8972657704703</c:v>
                </c:pt>
                <c:pt idx="829">
                  <c:v>1034.9430246219979</c:v>
                </c:pt>
                <c:pt idx="830">
                  <c:v>1034.9966872751529</c:v>
                </c:pt>
                <c:pt idx="831">
                  <c:v>1035.0536778447829</c:v>
                </c:pt>
                <c:pt idx="832">
                  <c:v>1035.109940432684</c:v>
                </c:pt>
                <c:pt idx="833">
                  <c:v>1035.1647470571272</c:v>
                </c:pt>
                <c:pt idx="834">
                  <c:v>1035.2168497494349</c:v>
                </c:pt>
                <c:pt idx="835">
                  <c:v>1035.2621926114032</c:v>
                </c:pt>
                <c:pt idx="836">
                  <c:v>1035.3055595229646</c:v>
                </c:pt>
                <c:pt idx="837">
                  <c:v>1035.3476784658478</c:v>
                </c:pt>
                <c:pt idx="838">
                  <c:v>1035.3813736201546</c:v>
                </c:pt>
                <c:pt idx="839">
                  <c:v>1035.4384681871743</c:v>
                </c:pt>
                <c:pt idx="840">
                  <c:v>1035.4577077042939</c:v>
                </c:pt>
                <c:pt idx="841">
                  <c:v>1035.4745552814472</c:v>
                </c:pt>
                <c:pt idx="842">
                  <c:v>1035.4923388351092</c:v>
                </c:pt>
                <c:pt idx="843">
                  <c:v>1035.5081464383641</c:v>
                </c:pt>
                <c:pt idx="844">
                  <c:v>1035.5269699659243</c:v>
                </c:pt>
                <c:pt idx="845">
                  <c:v>1035.5526573212137</c:v>
                </c:pt>
                <c:pt idx="846">
                  <c:v>1035.5798006399609</c:v>
                </c:pt>
                <c:pt idx="847">
                  <c:v>1035.6170317055219</c:v>
                </c:pt>
                <c:pt idx="848">
                  <c:v>1035.6577986823374</c:v>
                </c:pt>
                <c:pt idx="849">
                  <c:v>1035.7045975077635</c:v>
                </c:pt>
                <c:pt idx="850">
                  <c:v>1035.7537882731556</c:v>
                </c:pt>
                <c:pt idx="851">
                  <c:v>1035.7990271377341</c:v>
                </c:pt>
                <c:pt idx="852">
                  <c:v>1035.8429140362448</c:v>
                </c:pt>
                <c:pt idx="853">
                  <c:v>1035.8936647624844</c:v>
                </c:pt>
                <c:pt idx="854">
                  <c:v>1035.9370316740458</c:v>
                </c:pt>
                <c:pt idx="855">
                  <c:v>1035.9747827265562</c:v>
                </c:pt>
                <c:pt idx="856">
                  <c:v>1036.0123257842868</c:v>
                </c:pt>
                <c:pt idx="857">
                  <c:v>1036.0403010821526</c:v>
                </c:pt>
                <c:pt idx="858">
                  <c:v>1036.0674444008996</c:v>
                </c:pt>
                <c:pt idx="859">
                  <c:v>1036.0943797248669</c:v>
                </c:pt>
                <c:pt idx="860">
                  <c:v>1036.1198590853767</c:v>
                </c:pt>
                <c:pt idx="861">
                  <c:v>1036.151890281446</c:v>
                </c:pt>
                <c:pt idx="862">
                  <c:v>1036.1802815688711</c:v>
                </c:pt>
                <c:pt idx="863">
                  <c:v>1036.2363361619925</c:v>
                </c:pt>
                <c:pt idx="864">
                  <c:v>1036.3027904940975</c:v>
                </c:pt>
                <c:pt idx="865">
                  <c:v>1036.371948758338</c:v>
                </c:pt>
                <c:pt idx="866">
                  <c:v>1036.434555187019</c:v>
                </c:pt>
                <c:pt idx="867">
                  <c:v>1036.4992415634968</c:v>
                </c:pt>
                <c:pt idx="868">
                  <c:v>1036.5701677833645</c:v>
                </c:pt>
                <c:pt idx="869">
                  <c:v>1036.6362061259101</c:v>
                </c:pt>
                <c:pt idx="870">
                  <c:v>1036.6898687790654</c:v>
                </c:pt>
                <c:pt idx="871">
                  <c:v>1036.7423874609322</c:v>
                </c:pt>
                <c:pt idx="872">
                  <c:v>1036.787418330731</c:v>
                </c:pt>
                <c:pt idx="873">
                  <c:v>1036.8326571953094</c:v>
                </c:pt>
                <c:pt idx="874">
                  <c:v>1036.8565765949716</c:v>
                </c:pt>
                <c:pt idx="875">
                  <c:v>1036.9225109401273</c:v>
                </c:pt>
                <c:pt idx="876">
                  <c:v>1036.9901092435205</c:v>
                </c:pt>
                <c:pt idx="877">
                  <c:v>1037.0659233407105</c:v>
                </c:pt>
                <c:pt idx="878">
                  <c:v>1037.1401774770532</c:v>
                </c:pt>
                <c:pt idx="879">
                  <c:v>1037.2201514698365</c:v>
                </c:pt>
                <c:pt idx="880">
                  <c:v>1037.298253509603</c:v>
                </c:pt>
                <c:pt idx="881">
                  <c:v>1037.3784354971663</c:v>
                </c:pt>
                <c:pt idx="882">
                  <c:v>1037.4562255447634</c:v>
                </c:pt>
                <c:pt idx="883">
                  <c:v>1037.5379674931739</c:v>
                </c:pt>
                <c:pt idx="884">
                  <c:v>1037.6156535433811</c:v>
                </c:pt>
                <c:pt idx="885">
                  <c:v>1037.6888677058253</c:v>
                </c:pt>
                <c:pt idx="886">
                  <c:v>1037.7544900588116</c:v>
                </c:pt>
                <c:pt idx="887">
                  <c:v>1037.8211523856962</c:v>
                </c:pt>
                <c:pt idx="888">
                  <c:v>1037.8764789970887</c:v>
                </c:pt>
                <c:pt idx="889">
                  <c:v>1037.9309736293624</c:v>
                </c:pt>
                <c:pt idx="890">
                  <c:v>1037.9796444078056</c:v>
                </c:pt>
                <c:pt idx="891">
                  <c:v>1038.0233233115364</c:v>
                </c:pt>
                <c:pt idx="892">
                  <c:v>1038.0641942857417</c:v>
                </c:pt>
                <c:pt idx="893">
                  <c:v>1038.1243047770668</c:v>
                </c:pt>
                <c:pt idx="894">
                  <c:v>1038.201886829884</c:v>
                </c:pt>
                <c:pt idx="895">
                  <c:v>1038.2855007313117</c:v>
                </c:pt>
                <c:pt idx="896">
                  <c:v>1038.3785783952146</c:v>
                </c:pt>
                <c:pt idx="897">
                  <c:v>1038.4621922966423</c:v>
                </c:pt>
                <c:pt idx="898">
                  <c:v>1038.5395663546799</c:v>
                </c:pt>
                <c:pt idx="899">
                  <c:v>1038.599572848615</c:v>
                </c:pt>
                <c:pt idx="900">
                  <c:v>1038.6543794730585</c:v>
                </c:pt>
                <c:pt idx="901">
                  <c:v>1038.6959784289927</c:v>
                </c:pt>
                <c:pt idx="902">
                  <c:v>1038.7379933744862</c:v>
                </c:pt>
                <c:pt idx="903">
                  <c:v>1038.762744753267</c:v>
                </c:pt>
                <c:pt idx="904">
                  <c:v>1038.7966479023535</c:v>
                </c:pt>
                <c:pt idx="905">
                  <c:v>1038.8413667799828</c:v>
                </c:pt>
                <c:pt idx="906">
                  <c:v>1038.8956534174768</c:v>
                </c:pt>
                <c:pt idx="907">
                  <c:v>1038.9647076843275</c:v>
                </c:pt>
                <c:pt idx="908">
                  <c:v>1039.0461376405688</c:v>
                </c:pt>
                <c:pt idx="909">
                  <c:v>1039.1254876490134</c:v>
                </c:pt>
                <c:pt idx="910">
                  <c:v>1039.1887180620333</c:v>
                </c:pt>
                <c:pt idx="911">
                  <c:v>1039.2388448039342</c:v>
                </c:pt>
                <c:pt idx="912">
                  <c:v>1039.2854356345804</c:v>
                </c:pt>
                <c:pt idx="913">
                  <c:v>1039.3392022851253</c:v>
                </c:pt>
                <c:pt idx="914">
                  <c:v>1039.3868330896701</c:v>
                </c:pt>
                <c:pt idx="915">
                  <c:v>1039.4293680221128</c:v>
                </c:pt>
                <c:pt idx="916">
                  <c:v>1039.4763748423184</c:v>
                </c:pt>
                <c:pt idx="917">
                  <c:v>1039.5097580044555</c:v>
                </c:pt>
                <c:pt idx="918">
                  <c:v>1039.5240056468631</c:v>
                </c:pt>
                <c:pt idx="919">
                  <c:v>1039.546885072627</c:v>
                </c:pt>
                <c:pt idx="920">
                  <c:v>1039.5886920233409</c:v>
                </c:pt>
                <c:pt idx="921">
                  <c:v>1039.63975474175</c:v>
                </c:pt>
                <c:pt idx="922">
                  <c:v>1039.7024651678209</c:v>
                </c:pt>
                <c:pt idx="923">
                  <c:v>1039.7850390953504</c:v>
                </c:pt>
                <c:pt idx="924">
                  <c:v>1039.8658450672524</c:v>
                </c:pt>
                <c:pt idx="925">
                  <c:v>1039.9399952062051</c:v>
                </c:pt>
                <c:pt idx="926">
                  <c:v>1040.002809629666</c:v>
                </c:pt>
                <c:pt idx="927">
                  <c:v>1040.0458645490578</c:v>
                </c:pt>
                <c:pt idx="928">
                  <c:v>1040.0738398469236</c:v>
                </c:pt>
                <c:pt idx="929">
                  <c:v>1040.0937033483822</c:v>
                </c:pt>
                <c:pt idx="930">
                  <c:v>1040.1314544008924</c:v>
                </c:pt>
                <c:pt idx="931">
                  <c:v>1040.1843890723187</c:v>
                </c:pt>
                <c:pt idx="932">
                  <c:v>1040.2615551355766</c:v>
                </c:pt>
                <c:pt idx="933">
                  <c:v>1040.3480809639198</c:v>
                </c:pt>
                <c:pt idx="934">
                  <c:v>1040.4290949306017</c:v>
                </c:pt>
                <c:pt idx="935">
                  <c:v>1040.4912853697233</c:v>
                </c:pt>
                <c:pt idx="936">
                  <c:v>1040.5416201064038</c:v>
                </c:pt>
                <c:pt idx="937">
                  <c:v>1040.5807231249819</c:v>
                </c:pt>
                <c:pt idx="938">
                  <c:v>1040.618578174882</c:v>
                </c:pt>
                <c:pt idx="939">
                  <c:v>1040.6654809976978</c:v>
                </c:pt>
                <c:pt idx="940">
                  <c:v>1040.724239522955</c:v>
                </c:pt>
                <c:pt idx="941">
                  <c:v>1040.7806061082458</c:v>
                </c:pt>
                <c:pt idx="942">
                  <c:v>1040.840508604791</c:v>
                </c:pt>
                <c:pt idx="943">
                  <c:v>1040.8888673910647</c:v>
                </c:pt>
                <c:pt idx="944">
                  <c:v>1040.9337942634736</c:v>
                </c:pt>
                <c:pt idx="945">
                  <c:v>1040.9634335195767</c:v>
                </c:pt>
                <c:pt idx="946">
                  <c:v>1040.994840731307</c:v>
                </c:pt>
                <c:pt idx="947">
                  <c:v>1041.0115843110705</c:v>
                </c:pt>
                <c:pt idx="948">
                  <c:v>1041.0247919795797</c:v>
                </c:pt>
                <c:pt idx="949">
                  <c:v>1041.0426795306314</c:v>
                </c:pt>
                <c:pt idx="950">
                  <c:v>1041.0758546979889</c:v>
                </c:pt>
                <c:pt idx="951">
                  <c:v>1041.1133977557195</c:v>
                </c:pt>
                <c:pt idx="952">
                  <c:v>1041.1588446150777</c:v>
                </c:pt>
                <c:pt idx="953">
                  <c:v>1041.2060594300629</c:v>
                </c:pt>
                <c:pt idx="954">
                  <c:v>1041.2509863024718</c:v>
                </c:pt>
                <c:pt idx="955">
                  <c:v>1041.2840574724396</c:v>
                </c:pt>
                <c:pt idx="956">
                  <c:v>1041.3278403735603</c:v>
                </c:pt>
                <c:pt idx="957">
                  <c:v>1041.371623274681</c:v>
                </c:pt>
                <c:pt idx="958">
                  <c:v>1041.4233099774294</c:v>
                </c:pt>
                <c:pt idx="959">
                  <c:v>1041.483004479195</c:v>
                </c:pt>
                <c:pt idx="960">
                  <c:v>1041.5463388896048</c:v>
                </c:pt>
                <c:pt idx="961">
                  <c:v>1041.6096733000147</c:v>
                </c:pt>
                <c:pt idx="962">
                  <c:v>1041.6709277626278</c:v>
                </c:pt>
                <c:pt idx="963">
                  <c:v>1041.7273983453085</c:v>
                </c:pt>
                <c:pt idx="964">
                  <c:v>1041.7691012986324</c:v>
                </c:pt>
                <c:pt idx="965">
                  <c:v>1041.8122602154142</c:v>
                </c:pt>
                <c:pt idx="966">
                  <c:v>1041.8470993410092</c:v>
                </c:pt>
                <c:pt idx="967">
                  <c:v>1041.8799625161971</c:v>
                </c:pt>
                <c:pt idx="968">
                  <c:v>1041.9135536731142</c:v>
                </c:pt>
                <c:pt idx="969">
                  <c:v>1041.9643043993538</c:v>
                </c:pt>
                <c:pt idx="970">
                  <c:v>1042.0278468045433</c:v>
                </c:pt>
                <c:pt idx="971">
                  <c:v>1042.1056368521404</c:v>
                </c:pt>
                <c:pt idx="972">
                  <c:v>1042.185506847534</c:v>
                </c:pt>
                <c:pt idx="973">
                  <c:v>1042.2573690439103</c:v>
                </c:pt>
                <c:pt idx="974">
                  <c:v>1042.3134236370317</c:v>
                </c:pt>
                <c:pt idx="975">
                  <c:v>1042.3603264598476</c:v>
                </c:pt>
                <c:pt idx="976">
                  <c:v>1042.3901737107303</c:v>
                </c:pt>
                <c:pt idx="977">
                  <c:v>1042.4097252200193</c:v>
                </c:pt>
                <c:pt idx="978">
                  <c:v>1042.4222049067996</c:v>
                </c:pt>
                <c:pt idx="979">
                  <c:v>1042.4409244369701</c:v>
                </c:pt>
                <c:pt idx="980">
                  <c:v>1042.4574600219539</c:v>
                </c:pt>
                <c:pt idx="981">
                  <c:v>1042.483875358972</c:v>
                </c:pt>
                <c:pt idx="982">
                  <c:v>1042.5299462026692</c:v>
                </c:pt>
                <c:pt idx="983">
                  <c:v>1042.593384610469</c:v>
                </c:pt>
                <c:pt idx="984">
                  <c:v>1042.6592149582348</c:v>
                </c:pt>
                <c:pt idx="985">
                  <c:v>1042.7256692903397</c:v>
                </c:pt>
                <c:pt idx="986">
                  <c:v>1042.7777719826472</c:v>
                </c:pt>
                <c:pt idx="987">
                  <c:v>1042.8162510168866</c:v>
                </c:pt>
                <c:pt idx="988">
                  <c:v>1042.8474502338372</c:v>
                </c:pt>
                <c:pt idx="989">
                  <c:v>1042.886761247195</c:v>
                </c:pt>
                <c:pt idx="990">
                  <c:v>1042.9289841874681</c:v>
                </c:pt>
                <c:pt idx="991">
                  <c:v>1042.9720391068602</c:v>
                </c:pt>
                <c:pt idx="992">
                  <c:v>1043.0151980236419</c:v>
                </c:pt>
                <c:pt idx="993">
                  <c:v>1043.0480611988298</c:v>
                </c:pt>
                <c:pt idx="994">
                  <c:v>1043.0626208334068</c:v>
                </c:pt>
                <c:pt idx="995">
                  <c:v>1043.0818603505263</c:v>
                </c:pt>
                <c:pt idx="996">
                  <c:v>1043.1065077319174</c:v>
                </c:pt>
                <c:pt idx="997">
                  <c:v>1043.1408268705632</c:v>
                </c:pt>
                <c:pt idx="998">
                  <c:v>1043.1909536124638</c:v>
                </c:pt>
                <c:pt idx="999">
                  <c:v>1043.2502321246702</c:v>
                </c:pt>
                <c:pt idx="1000">
                  <c:v>1043.306598709961</c:v>
                </c:pt>
                <c:pt idx="1001">
                  <c:v>1043.3746130029135</c:v>
                </c:pt>
                <c:pt idx="1002">
                  <c:v>1043.4280676612889</c:v>
                </c:pt>
                <c:pt idx="1003">
                  <c:v>1043.4611388312567</c:v>
                </c:pt>
                <c:pt idx="1004">
                  <c:v>1043.4918180612581</c:v>
                </c:pt>
                <c:pt idx="1005">
                  <c:v>1043.5155294661406</c:v>
                </c:pt>
                <c:pt idx="1006">
                  <c:v>1043.5349769780398</c:v>
                </c:pt>
                <c:pt idx="1007">
                  <c:v>1043.5690881219059</c:v>
                </c:pt>
                <c:pt idx="1008">
                  <c:v>1043.6218147985524</c:v>
                </c:pt>
                <c:pt idx="1009">
                  <c:v>1043.6820292872671</c:v>
                </c:pt>
                <c:pt idx="1010">
                  <c:v>1043.7457796872363</c:v>
                </c:pt>
                <c:pt idx="1011">
                  <c:v>1043.8034982385952</c:v>
                </c:pt>
                <c:pt idx="1012">
                  <c:v>1043.8528969987669</c:v>
                </c:pt>
                <c:pt idx="1013">
                  <c:v>1043.8995918268031</c:v>
                </c:pt>
                <c:pt idx="1014">
                  <c:v>1043.9328709915505</c:v>
                </c:pt>
                <c:pt idx="1015">
                  <c:v>1043.9676061197556</c:v>
                </c:pt>
                <c:pt idx="1016">
                  <c:v>1044.0080611044016</c:v>
                </c:pt>
                <c:pt idx="1017">
                  <c:v>1044.0511160237936</c:v>
                </c:pt>
                <c:pt idx="1018">
                  <c:v>1044.0916750058293</c:v>
                </c:pt>
                <c:pt idx="1019">
                  <c:v>1044.1369138704079</c:v>
                </c:pt>
                <c:pt idx="1020">
                  <c:v>1044.1834007036643</c:v>
                </c:pt>
                <c:pt idx="1021">
                  <c:v>1044.2251036569883</c:v>
                </c:pt>
                <c:pt idx="1022">
                  <c:v>1044.263894683397</c:v>
                </c:pt>
                <c:pt idx="1023">
                  <c:v>1044.299253795941</c:v>
                </c:pt>
                <c:pt idx="1024">
                  <c:v>1044.3193252921794</c:v>
                </c:pt>
                <c:pt idx="1025">
                  <c:v>1044.343036697062</c:v>
                </c:pt>
                <c:pt idx="1026">
                  <c:v>1044.36945203408</c:v>
                </c:pt>
                <c:pt idx="1027">
                  <c:v>1044.4161468621162</c:v>
                </c:pt>
                <c:pt idx="1028">
                  <c:v>1044.4605537475761</c:v>
                </c:pt>
                <c:pt idx="1029">
                  <c:v>1044.5047526382562</c:v>
                </c:pt>
                <c:pt idx="1030">
                  <c:v>1044.5445836385632</c:v>
                </c:pt>
                <c:pt idx="1031">
                  <c:v>1044.5835826597515</c:v>
                </c:pt>
                <c:pt idx="1032">
                  <c:v>1044.6066700802949</c:v>
                </c:pt>
                <c:pt idx="1033">
                  <c:v>1044.6320454434149</c:v>
                </c:pt>
                <c:pt idx="1034">
                  <c:v>1044.6708364698234</c:v>
                </c:pt>
                <c:pt idx="1035">
                  <c:v>1044.7081715327745</c:v>
                </c:pt>
                <c:pt idx="1036">
                  <c:v>1044.7414506975217</c:v>
                </c:pt>
                <c:pt idx="1037">
                  <c:v>1044.7795137422015</c:v>
                </c:pt>
                <c:pt idx="1038">
                  <c:v>1044.8111289487115</c:v>
                </c:pt>
                <c:pt idx="1039">
                  <c:v>1044.8299524762717</c:v>
                </c:pt>
                <c:pt idx="1040">
                  <c:v>1044.8412881917639</c:v>
                </c:pt>
                <c:pt idx="1041">
                  <c:v>1044.8495039855609</c:v>
                </c:pt>
                <c:pt idx="1042">
                  <c:v>1044.8477360299337</c:v>
                </c:pt>
                <c:pt idx="1043">
                  <c:v>1044.8535598837645</c:v>
                </c:pt>
                <c:pt idx="1044">
                  <c:v>1044.865935573155</c:v>
                </c:pt>
                <c:pt idx="1045">
                  <c:v>1044.8972387874953</c:v>
                </c:pt>
                <c:pt idx="1046">
                  <c:v>1044.9517334197692</c:v>
                </c:pt>
                <c:pt idx="1047">
                  <c:v>1045.02078768662</c:v>
                </c:pt>
                <c:pt idx="1048">
                  <c:v>1045.087138021335</c:v>
                </c:pt>
                <c:pt idx="1049">
                  <c:v>1045.1508884213042</c:v>
                </c:pt>
                <c:pt idx="1050">
                  <c:v>1045.2014311527644</c:v>
                </c:pt>
                <c:pt idx="1051">
                  <c:v>1045.2349183122913</c:v>
                </c:pt>
                <c:pt idx="1052">
                  <c:v>1045.2622696258181</c:v>
                </c:pt>
                <c:pt idx="1053">
                  <c:v>1045.2839010829039</c:v>
                </c:pt>
                <c:pt idx="1054">
                  <c:v>1045.3051165504303</c:v>
                </c:pt>
                <c:pt idx="1055">
                  <c:v>1045.3238360806008</c:v>
                </c:pt>
                <c:pt idx="1056">
                  <c:v>1045.3497314306699</c:v>
                </c:pt>
                <c:pt idx="1057">
                  <c:v>1045.3864425092818</c:v>
                </c:pt>
                <c:pt idx="1058">
                  <c:v>1045.4349052929451</c:v>
                </c:pt>
                <c:pt idx="1059">
                  <c:v>1045.4906478938969</c:v>
                </c:pt>
                <c:pt idx="1060">
                  <c:v>1045.5490944269845</c:v>
                </c:pt>
                <c:pt idx="1061">
                  <c:v>1045.6033810644785</c:v>
                </c:pt>
                <c:pt idx="1062">
                  <c:v>1045.6495559055656</c:v>
                </c:pt>
                <c:pt idx="1063">
                  <c:v>1045.6821070885842</c:v>
                </c:pt>
                <c:pt idx="1064">
                  <c:v>1045.7086264229922</c:v>
                </c:pt>
                <c:pt idx="1065">
                  <c:v>1045.737849689536</c:v>
                </c:pt>
                <c:pt idx="1066">
                  <c:v>1045.7786166663516</c:v>
                </c:pt>
                <c:pt idx="1067">
                  <c:v>1045.8072159485562</c:v>
                </c:pt>
                <c:pt idx="1068">
                  <c:v>1045.8374791889985</c:v>
                </c:pt>
                <c:pt idx="1069">
                  <c:v>1045.8552627426602</c:v>
                </c:pt>
                <c:pt idx="1070">
                  <c:v>1045.8648305025251</c:v>
                </c:pt>
                <c:pt idx="1071">
                  <c:v>1045.8615025860504</c:v>
                </c:pt>
                <c:pt idx="1072">
                  <c:v>1045.8707583537457</c:v>
                </c:pt>
                <c:pt idx="1073">
                  <c:v>1045.8868779491702</c:v>
                </c:pt>
                <c:pt idx="1074">
                  <c:v>1045.9163092104936</c:v>
                </c:pt>
                <c:pt idx="1075">
                  <c:v>1045.9577001716482</c:v>
                </c:pt>
                <c:pt idx="1076">
                  <c:v>1046.0089708848373</c:v>
                </c:pt>
                <c:pt idx="1077">
                  <c:v>1046.0552497233141</c:v>
                </c:pt>
                <c:pt idx="1078">
                  <c:v>1046.0948727288414</c:v>
                </c:pt>
                <c:pt idx="1079">
                  <c:v>1046.1227440293173</c:v>
                </c:pt>
                <c:pt idx="1080">
                  <c:v>1046.136159692606</c:v>
                </c:pt>
                <c:pt idx="1081">
                  <c:v>1046.1355357082671</c:v>
                </c:pt>
                <c:pt idx="1082">
                  <c:v>1046.1391756169112</c:v>
                </c:pt>
                <c:pt idx="1083">
                  <c:v>1046.1570631679631</c:v>
                </c:pt>
                <c:pt idx="1084">
                  <c:v>1046.193150262236</c:v>
                </c:pt>
                <c:pt idx="1085">
                  <c:v>1046.2401570824416</c:v>
                </c:pt>
                <c:pt idx="1086">
                  <c:v>1046.3013075476649</c:v>
                </c:pt>
                <c:pt idx="1087">
                  <c:v>1046.3617300311594</c:v>
                </c:pt>
                <c:pt idx="1088">
                  <c:v>1046.4093608357041</c:v>
                </c:pt>
                <c:pt idx="1089">
                  <c:v>1046.4498158203501</c:v>
                </c:pt>
                <c:pt idx="1090">
                  <c:v>1046.4939107136402</c:v>
                </c:pt>
                <c:pt idx="1091">
                  <c:v>1046.5374856199815</c:v>
                </c:pt>
                <c:pt idx="1092">
                  <c:v>1046.5722207481865</c:v>
                </c:pt>
                <c:pt idx="1093">
                  <c:v>1046.6194355631717</c:v>
                </c:pt>
                <c:pt idx="1094">
                  <c:v>1046.6622824877841</c:v>
                </c:pt>
                <c:pt idx="1095">
                  <c:v>1046.69015378826</c:v>
                </c:pt>
                <c:pt idx="1096">
                  <c:v>1046.7130332140237</c:v>
                </c:pt>
                <c:pt idx="1097">
                  <c:v>1046.7472483552797</c:v>
                </c:pt>
                <c:pt idx="1098">
                  <c:v>1046.7725197210098</c:v>
                </c:pt>
                <c:pt idx="1099">
                  <c:v>1046.8035109431805</c:v>
                </c:pt>
                <c:pt idx="1100">
                  <c:v>1046.8304462671481</c:v>
                </c:pt>
                <c:pt idx="1101">
                  <c:v>1046.8521817216238</c:v>
                </c:pt>
                <c:pt idx="1102">
                  <c:v>1046.8739171760992</c:v>
                </c:pt>
                <c:pt idx="1103">
                  <c:v>1046.9100042703722</c:v>
                </c:pt>
                <c:pt idx="1104">
                  <c:v>1046.946819346374</c:v>
                </c:pt>
                <c:pt idx="1105">
                  <c:v>1046.991642221393</c:v>
                </c:pt>
                <c:pt idx="1106">
                  <c:v>1047.0294972712932</c:v>
                </c:pt>
                <c:pt idx="1107">
                  <c:v>1047.0681843003122</c:v>
                </c:pt>
                <c:pt idx="1108">
                  <c:v>1047.1036474102459</c:v>
                </c:pt>
                <c:pt idx="1109">
                  <c:v>1047.1353666141458</c:v>
                </c:pt>
                <c:pt idx="1110">
                  <c:v>1047.1660458441472</c:v>
                </c:pt>
                <c:pt idx="1111">
                  <c:v>1047.2087887713697</c:v>
                </c:pt>
                <c:pt idx="1112">
                  <c:v>1047.2494517507953</c:v>
                </c:pt>
                <c:pt idx="1113">
                  <c:v>1047.2801309807969</c:v>
                </c:pt>
                <c:pt idx="1114">
                  <c:v>1047.309146252561</c:v>
                </c:pt>
                <c:pt idx="1115">
                  <c:v>1047.3293217461892</c:v>
                </c:pt>
                <c:pt idx="1116">
                  <c:v>1047.3418014329693</c:v>
                </c:pt>
                <c:pt idx="1117">
                  <c:v>1047.3559450779869</c:v>
                </c:pt>
                <c:pt idx="1118">
                  <c:v>1047.3721686708013</c:v>
                </c:pt>
                <c:pt idx="1119">
                  <c:v>1047.3809044515474</c:v>
                </c:pt>
                <c:pt idx="1120">
                  <c:v>1047.3962960652432</c:v>
                </c:pt>
                <c:pt idx="1121">
                  <c:v>1047.4219834205326</c:v>
                </c:pt>
                <c:pt idx="1122">
                  <c:v>1047.4634783790768</c:v>
                </c:pt>
                <c:pt idx="1123">
                  <c:v>1047.5171410322321</c:v>
                </c:pt>
                <c:pt idx="1124">
                  <c:v>1047.5829713799978</c:v>
                </c:pt>
                <c:pt idx="1125">
                  <c:v>1047.642353889594</c:v>
                </c:pt>
                <c:pt idx="1126">
                  <c:v>1047.6900886915284</c:v>
                </c:pt>
                <c:pt idx="1127">
                  <c:v>1047.7174400050553</c:v>
                </c:pt>
                <c:pt idx="1128">
                  <c:v>1047.7325196265815</c:v>
                </c:pt>
                <c:pt idx="1129">
                  <c:v>1047.7408394177683</c:v>
                </c:pt>
                <c:pt idx="1130">
                  <c:v>1047.7433353551244</c:v>
                </c:pt>
                <c:pt idx="1131">
                  <c:v>1047.7451033107516</c:v>
                </c:pt>
                <c:pt idx="1132">
                  <c:v>1047.7600789348878</c:v>
                </c:pt>
                <c:pt idx="1133">
                  <c:v>1047.7843103267196</c:v>
                </c:pt>
                <c:pt idx="1134">
                  <c:v>1047.8172774992975</c:v>
                </c:pt>
                <c:pt idx="1135">
                  <c:v>1047.8621003743165</c:v>
                </c:pt>
                <c:pt idx="1136">
                  <c:v>1047.9126431057766</c:v>
                </c:pt>
                <c:pt idx="1137">
                  <c:v>1047.9573619834059</c:v>
                </c:pt>
                <c:pt idx="1138">
                  <c:v>1047.9923051063906</c:v>
                </c:pt>
                <c:pt idx="1139">
                  <c:v>1048.0175764721207</c:v>
                </c:pt>
                <c:pt idx="1140">
                  <c:v>1048.045135780427</c:v>
                </c:pt>
                <c:pt idx="1141">
                  <c:v>1048.0764389947676</c:v>
                </c:pt>
                <c:pt idx="1142">
                  <c:v>1048.1177259585322</c:v>
                </c:pt>
                <c:pt idx="1143">
                  <c:v>1048.1587009301275</c:v>
                </c:pt>
                <c:pt idx="1144">
                  <c:v>1048.1922920870443</c:v>
                </c:pt>
                <c:pt idx="1145">
                  <c:v>1048.2051877633839</c:v>
                </c:pt>
                <c:pt idx="1146">
                  <c:v>1048.200715875621</c:v>
                </c:pt>
                <c:pt idx="1147">
                  <c:v>1048.1860522436541</c:v>
                </c:pt>
                <c:pt idx="1148">
                  <c:v>1048.182932321959</c:v>
                </c:pt>
                <c:pt idx="1149">
                  <c:v>1048.1926040792139</c:v>
                </c:pt>
                <c:pt idx="1150">
                  <c:v>1048.2196434005709</c:v>
                </c:pt>
                <c:pt idx="1151">
                  <c:v>1048.2628023173527</c:v>
                </c:pt>
                <c:pt idx="1152">
                  <c:v>1048.3148010122704</c:v>
                </c:pt>
                <c:pt idx="1153">
                  <c:v>1048.3526560621706</c:v>
                </c:pt>
                <c:pt idx="1154">
                  <c:v>1048.3870791982063</c:v>
                </c:pt>
                <c:pt idx="1155">
                  <c:v>1048.4018468275628</c:v>
                </c:pt>
                <c:pt idx="1156">
                  <c:v>1048.3962309685119</c:v>
                </c:pt>
                <c:pt idx="1157">
                  <c:v>1048.3750155009852</c:v>
                </c:pt>
                <c:pt idx="1158">
                  <c:v>1048.3602478716286</c:v>
                </c:pt>
                <c:pt idx="1159">
                  <c:v>1048.3530720517301</c:v>
                </c:pt>
                <c:pt idx="1160">
                  <c:v>1048.3696076367139</c:v>
                </c:pt>
                <c:pt idx="1161">
                  <c:v>1048.4051747440376</c:v>
                </c:pt>
                <c:pt idx="1162">
                  <c:v>1048.4579014206843</c:v>
                </c:pt>
                <c:pt idx="1163">
                  <c:v>1048.5063642043476</c:v>
                </c:pt>
                <c:pt idx="1164">
                  <c:v>1048.5467151916039</c:v>
                </c:pt>
                <c:pt idx="1165">
                  <c:v>1048.5767704372663</c:v>
                </c:pt>
                <c:pt idx="1166">
                  <c:v>1048.6040177534032</c:v>
                </c:pt>
                <c:pt idx="1167">
                  <c:v>1048.6184733905902</c:v>
                </c:pt>
                <c:pt idx="1168">
                  <c:v>1048.6455127119475</c:v>
                </c:pt>
                <c:pt idx="1169">
                  <c:v>1048.6759839471692</c:v>
                </c:pt>
                <c:pt idx="1170">
                  <c:v>1048.7078071484591</c:v>
                </c:pt>
                <c:pt idx="1171">
                  <c:v>1048.7382783836808</c:v>
                </c:pt>
                <c:pt idx="1172">
                  <c:v>1048.7733255040555</c:v>
                </c:pt>
                <c:pt idx="1173">
                  <c:v>1048.8005728201922</c:v>
                </c:pt>
                <c:pt idx="1174">
                  <c:v>1048.8279241337191</c:v>
                </c:pt>
                <c:pt idx="1175">
                  <c:v>1048.8563154211442</c:v>
                </c:pt>
                <c:pt idx="1176">
                  <c:v>1048.8723310191788</c:v>
                </c:pt>
                <c:pt idx="1177">
                  <c:v>1048.8828347555523</c:v>
                </c:pt>
                <c:pt idx="1178">
                  <c:v>1048.8993703405361</c:v>
                </c:pt>
                <c:pt idx="1179">
                  <c:v>1048.9219377741304</c:v>
                </c:pt>
                <c:pt idx="1180">
                  <c:v>1048.9479371215893</c:v>
                </c:pt>
                <c:pt idx="1181">
                  <c:v>1048.9823602576248</c:v>
                </c:pt>
                <c:pt idx="1182">
                  <c:v>1049.0153274302027</c:v>
                </c:pt>
                <c:pt idx="1183">
                  <c:v>1049.0494385740687</c:v>
                </c:pt>
                <c:pt idx="1184">
                  <c:v>1049.0795978171211</c:v>
                </c:pt>
                <c:pt idx="1185">
                  <c:v>1049.1111090262411</c:v>
                </c:pt>
                <c:pt idx="1186">
                  <c:v>1049.1441801962089</c:v>
                </c:pt>
                <c:pt idx="1187">
                  <c:v>1049.1747554288206</c:v>
                </c:pt>
                <c:pt idx="1188">
                  <c:v>1049.1981548415336</c:v>
                </c:pt>
                <c:pt idx="1189">
                  <c:v>1049.2242581863823</c:v>
                </c:pt>
                <c:pt idx="1190">
                  <c:v>1049.2466176251969</c:v>
                </c:pt>
                <c:pt idx="1191">
                  <c:v>1049.2582653328584</c:v>
                </c:pt>
                <c:pt idx="1192">
                  <c:v>1049.2700170379098</c:v>
                </c:pt>
                <c:pt idx="1193">
                  <c:v>1049.2816647455716</c:v>
                </c:pt>
                <c:pt idx="1194">
                  <c:v>1049.2854086516056</c:v>
                </c:pt>
                <c:pt idx="1195">
                  <c:v>1049.2794808003848</c:v>
                </c:pt>
                <c:pt idx="1196">
                  <c:v>1049.2846806698767</c:v>
                </c:pt>
                <c:pt idx="1197">
                  <c:v>1049.289568547199</c:v>
                </c:pt>
                <c:pt idx="1198">
                  <c:v>1049.3073521008607</c:v>
                </c:pt>
                <c:pt idx="1199">
                  <c:v>1049.3413592473371</c:v>
                </c:pt>
                <c:pt idx="1200">
                  <c:v>1049.3888860544919</c:v>
                </c:pt>
                <c:pt idx="1201">
                  <c:v>1049.4236211826969</c:v>
                </c:pt>
                <c:pt idx="1202">
                  <c:v>1049.4635561803939</c:v>
                </c:pt>
                <c:pt idx="1203">
                  <c:v>1049.4966273503615</c:v>
                </c:pt>
                <c:pt idx="1204">
                  <c:v>1049.5258506169052</c:v>
                </c:pt>
                <c:pt idx="1205">
                  <c:v>1049.5432181810079</c:v>
                </c:pt>
                <c:pt idx="1206">
                  <c:v>1049.5575698208052</c:v>
                </c:pt>
                <c:pt idx="1207">
                  <c:v>1049.5604817477206</c:v>
                </c:pt>
                <c:pt idx="1208">
                  <c:v>1049.5674495728395</c:v>
                </c:pt>
                <c:pt idx="1209">
                  <c:v>1049.5771213300943</c:v>
                </c:pt>
                <c:pt idx="1210">
                  <c:v>1049.6042646488413</c:v>
                </c:pt>
                <c:pt idx="1211">
                  <c:v>1049.6472155708434</c:v>
                </c:pt>
                <c:pt idx="1212">
                  <c:v>1049.7019181978969</c:v>
                </c:pt>
                <c:pt idx="1213">
                  <c:v>1049.7590127649166</c:v>
                </c:pt>
                <c:pt idx="1214">
                  <c:v>1049.8119474363427</c:v>
                </c:pt>
                <c:pt idx="1215">
                  <c:v>1049.8537543870566</c:v>
                </c:pt>
                <c:pt idx="1216">
                  <c:v>1049.891505439567</c:v>
                </c:pt>
                <c:pt idx="1217">
                  <c:v>1049.9322724163826</c:v>
                </c:pt>
                <c:pt idx="1218">
                  <c:v>1049.9754313331644</c:v>
                </c:pt>
                <c:pt idx="1219">
                  <c:v>1050.0140143647932</c:v>
                </c:pt>
                <c:pt idx="1220">
                  <c:v>1050.0483335034389</c:v>
                </c:pt>
                <c:pt idx="1221">
                  <c:v>1050.0684049996773</c:v>
                </c:pt>
                <c:pt idx="1222">
                  <c:v>1050.0705889448639</c:v>
                </c:pt>
                <c:pt idx="1223">
                  <c:v>1050.0642451040837</c:v>
                </c:pt>
                <c:pt idx="1224">
                  <c:v>1050.0659090623212</c:v>
                </c:pt>
                <c:pt idx="1225">
                  <c:v>1050.0749568352369</c:v>
                </c:pt>
                <c:pt idx="1226">
                  <c:v>1050.0979402583905</c:v>
                </c:pt>
                <c:pt idx="1227">
                  <c:v>1050.1393312195451</c:v>
                </c:pt>
                <c:pt idx="1228">
                  <c:v>1050.1865460345305</c:v>
                </c:pt>
                <c:pt idx="1229">
                  <c:v>1050.229184964363</c:v>
                </c:pt>
                <c:pt idx="1230">
                  <c:v>1050.2602801839239</c:v>
                </c:pt>
                <c:pt idx="1231">
                  <c:v>1050.2818076436197</c:v>
                </c:pt>
                <c:pt idx="1232">
                  <c:v>1050.2826396227385</c:v>
                </c:pt>
                <c:pt idx="1233">
                  <c:v>1050.2708879176871</c:v>
                </c:pt>
                <c:pt idx="1234">
                  <c:v>1050.2588242204661</c:v>
                </c:pt>
                <c:pt idx="1235">
                  <c:v>1050.2652720586359</c:v>
                </c:pt>
                <c:pt idx="1236">
                  <c:v>1050.2840955861961</c:v>
                </c:pt>
                <c:pt idx="1237">
                  <c:v>1050.312070884062</c:v>
                </c:pt>
                <c:pt idx="1238">
                  <c:v>1050.3515898921994</c:v>
                </c:pt>
                <c:pt idx="1239">
                  <c:v>1050.3911089003368</c:v>
                </c:pt>
                <c:pt idx="1240">
                  <c:v>1050.4119083783039</c:v>
                </c:pt>
                <c:pt idx="1241">
                  <c:v>1050.4262600181014</c:v>
                </c:pt>
                <c:pt idx="1242">
                  <c:v>1050.4420676213563</c:v>
                </c:pt>
                <c:pt idx="1243">
                  <c:v>1050.454235315967</c:v>
                </c:pt>
                <c:pt idx="1244">
                  <c:v>1050.4739948200358</c:v>
                </c:pt>
                <c:pt idx="1245">
                  <c:v>1050.5018661205117</c:v>
                </c:pt>
                <c:pt idx="1246">
                  <c:v>1050.5316093740048</c:v>
                </c:pt>
                <c:pt idx="1247">
                  <c:v>1050.5580247110229</c:v>
                </c:pt>
                <c:pt idx="1248">
                  <c:v>1050.5850640323802</c:v>
                </c:pt>
                <c:pt idx="1249">
                  <c:v>1050.5988956852282</c:v>
                </c:pt>
                <c:pt idx="1250">
                  <c:v>1050.6118953589578</c:v>
                </c:pt>
                <c:pt idx="1251">
                  <c:v>1050.6238550587889</c:v>
                </c:pt>
                <c:pt idx="1252">
                  <c:v>1050.6290549282805</c:v>
                </c:pt>
                <c:pt idx="1253">
                  <c:v>1050.6264549935347</c:v>
                </c:pt>
                <c:pt idx="1254">
                  <c:v>1050.6337348108232</c:v>
                </c:pt>
                <c:pt idx="1255">
                  <c:v>1050.6569262287564</c:v>
                </c:pt>
                <c:pt idx="1256">
                  <c:v>1050.6853175161816</c:v>
                </c:pt>
                <c:pt idx="1257">
                  <c:v>1050.7188046757087</c:v>
                </c:pt>
                <c:pt idx="1258">
                  <c:v>1050.7479239448626</c:v>
                </c:pt>
                <c:pt idx="1259">
                  <c:v>1050.7719473419145</c:v>
                </c:pt>
                <c:pt idx="1260">
                  <c:v>1050.7865069764916</c:v>
                </c:pt>
                <c:pt idx="1261">
                  <c:v>1050.7942027833394</c:v>
                </c:pt>
                <c:pt idx="1262">
                  <c:v>1050.8068904648994</c:v>
                </c:pt>
                <c:pt idx="1263">
                  <c:v>1050.8290419089344</c:v>
                </c:pt>
                <c:pt idx="1264">
                  <c:v>1050.8607611128341</c:v>
                </c:pt>
                <c:pt idx="1265">
                  <c:v>1050.8965362149377</c:v>
                </c:pt>
                <c:pt idx="1266">
                  <c:v>1050.9350152491768</c:v>
                </c:pt>
                <c:pt idx="1267">
                  <c:v>1050.9660064713478</c:v>
                </c:pt>
                <c:pt idx="1268">
                  <c:v>1050.985973970196</c:v>
                </c:pt>
                <c:pt idx="1269">
                  <c:v>1050.9916938266372</c:v>
                </c:pt>
                <c:pt idx="1270">
                  <c:v>1050.9946057535524</c:v>
                </c:pt>
                <c:pt idx="1271">
                  <c:v>1050.9906538527387</c:v>
                </c:pt>
                <c:pt idx="1272">
                  <c:v>1050.9841020171791</c:v>
                </c:pt>
                <c:pt idx="1273">
                  <c:v>1050.9878459232132</c:v>
                </c:pt>
                <c:pt idx="1274">
                  <c:v>1051.0058374716548</c:v>
                </c:pt>
                <c:pt idx="1275">
                  <c:v>1051.035372730368</c:v>
                </c:pt>
                <c:pt idx="1276">
                  <c:v>1051.0689638872848</c:v>
                </c:pt>
                <c:pt idx="1277">
                  <c:v>1051.1087948875918</c:v>
                </c:pt>
                <c:pt idx="1278">
                  <c:v>1051.1318823081353</c:v>
                </c:pt>
                <c:pt idx="1279">
                  <c:v>1051.1493538696277</c:v>
                </c:pt>
                <c:pt idx="1280">
                  <c:v>1051.158609637323</c:v>
                </c:pt>
                <c:pt idx="1281">
                  <c:v>1051.1655774624421</c:v>
                </c:pt>
                <c:pt idx="1282">
                  <c:v>1051.1534097678314</c:v>
                </c:pt>
                <c:pt idx="1283">
                  <c:v>1051.1493538696277</c:v>
                </c:pt>
                <c:pt idx="1284">
                  <c:v>1051.1439460053564</c:v>
                </c:pt>
                <c:pt idx="1285">
                  <c:v>1051.140930081051</c:v>
                </c:pt>
                <c:pt idx="1286">
                  <c:v>1051.1501858487463</c:v>
                </c:pt>
                <c:pt idx="1287">
                  <c:v>1051.1798251048494</c:v>
                </c:pt>
                <c:pt idx="1288">
                  <c:v>1051.2179921469192</c:v>
                </c:pt>
                <c:pt idx="1289">
                  <c:v>1051.2646869749553</c:v>
                </c:pt>
                <c:pt idx="1290">
                  <c:v>1051.3107578186525</c:v>
                </c:pt>
                <c:pt idx="1291">
                  <c:v>1051.3425810199421</c:v>
                </c:pt>
                <c:pt idx="1292">
                  <c:v>1051.366084430045</c:v>
                </c:pt>
                <c:pt idx="1293">
                  <c:v>1051.3921877748937</c:v>
                </c:pt>
                <c:pt idx="1294">
                  <c:v>1051.4184991145221</c:v>
                </c:pt>
                <c:pt idx="1295">
                  <c:v>1051.446994399337</c:v>
                </c:pt>
                <c:pt idx="1296">
                  <c:v>1051.4828734988303</c:v>
                </c:pt>
                <c:pt idx="1297">
                  <c:v>1051.512824747103</c:v>
                </c:pt>
                <c:pt idx="1298">
                  <c:v>1051.5231204886966</c:v>
                </c:pt>
                <c:pt idx="1299">
                  <c:v>1051.5279043686292</c:v>
                </c:pt>
                <c:pt idx="1300">
                  <c:v>1051.5269683921206</c:v>
                </c:pt>
                <c:pt idx="1301">
                  <c:v>1051.5273843816799</c:v>
                </c:pt>
                <c:pt idx="1302">
                  <c:v>1051.5442319588333</c:v>
                </c:pt>
                <c:pt idx="1303">
                  <c:v>1051.5750151862246</c:v>
                </c:pt>
                <c:pt idx="1304">
                  <c:v>1051.6106862909382</c:v>
                </c:pt>
                <c:pt idx="1305">
                  <c:v>1051.6507252860249</c:v>
                </c:pt>
                <c:pt idx="1306">
                  <c:v>1051.6919082523998</c:v>
                </c:pt>
                <c:pt idx="1307">
                  <c:v>1051.7193635633162</c:v>
                </c:pt>
                <c:pt idx="1308">
                  <c:v>1051.7371471169781</c:v>
                </c:pt>
                <c:pt idx="1309">
                  <c:v>1051.7344431848423</c:v>
                </c:pt>
                <c:pt idx="1310">
                  <c:v>1051.7222754902316</c:v>
                </c:pt>
                <c:pt idx="1311">
                  <c:v>1051.7138517016549</c:v>
                </c:pt>
                <c:pt idx="1312">
                  <c:v>1051.7219634980622</c:v>
                </c:pt>
                <c:pt idx="1313">
                  <c:v>1051.742866973419</c:v>
                </c:pt>
                <c:pt idx="1314">
                  <c:v>1051.7781220885734</c:v>
                </c:pt>
                <c:pt idx="1315">
                  <c:v>1051.8234649505416</c:v>
                </c:pt>
                <c:pt idx="1316">
                  <c:v>1051.8575760944077</c:v>
                </c:pt>
                <c:pt idx="1317">
                  <c:v>1051.8743196741711</c:v>
                </c:pt>
                <c:pt idx="1318">
                  <c:v>1051.8850314053243</c:v>
                </c:pt>
                <c:pt idx="1319">
                  <c:v>1051.8956391390875</c:v>
                </c:pt>
                <c:pt idx="1320">
                  <c:v>1051.9068708571897</c:v>
                </c:pt>
                <c:pt idx="1321">
                  <c:v>1051.9160226274953</c:v>
                </c:pt>
                <c:pt idx="1322">
                  <c:v>1051.9342221707166</c:v>
                </c:pt>
                <c:pt idx="1323">
                  <c:v>1051.9482618183442</c:v>
                </c:pt>
                <c:pt idx="1324">
                  <c:v>1051.9602215181753</c:v>
                </c:pt>
                <c:pt idx="1325">
                  <c:v>1051.9718692258368</c:v>
                </c:pt>
                <c:pt idx="1326">
                  <c:v>1051.9860128708547</c:v>
                </c:pt>
                <c:pt idx="1327">
                  <c:v>1052.0025484558385</c:v>
                </c:pt>
                <c:pt idx="1328">
                  <c:v>1052.017940069534</c:v>
                </c:pt>
                <c:pt idx="1329">
                  <c:v>1052.0237639233649</c:v>
                </c:pt>
                <c:pt idx="1330">
                  <c:v>1052.0250118920428</c:v>
                </c:pt>
                <c:pt idx="1331">
                  <c:v>1052.0500752629932</c:v>
                </c:pt>
                <c:pt idx="1332">
                  <c:v>1052.0865783468255</c:v>
                </c:pt>
                <c:pt idx="1333">
                  <c:v>1052.1276573158107</c:v>
                </c:pt>
                <c:pt idx="1334">
                  <c:v>1052.1743521438468</c:v>
                </c:pt>
                <c:pt idx="1335">
                  <c:v>1052.2150151232725</c:v>
                </c:pt>
                <c:pt idx="1336">
                  <c:v>1052.2412224655109</c:v>
                </c:pt>
                <c:pt idx="1337">
                  <c:v>1052.2577580504949</c:v>
                </c:pt>
                <c:pt idx="1338">
                  <c:v>1052.2778295467331</c:v>
                </c:pt>
                <c:pt idx="1339">
                  <c:v>1052.2970690638526</c:v>
                </c:pt>
                <c:pt idx="1340">
                  <c:v>1052.32400438782</c:v>
                </c:pt>
                <c:pt idx="1341">
                  <c:v>1052.3563475760589</c:v>
                </c:pt>
                <c:pt idx="1342">
                  <c:v>1052.384738863484</c:v>
                </c:pt>
                <c:pt idx="1343">
                  <c:v>1052.4022104249764</c:v>
                </c:pt>
                <c:pt idx="1344">
                  <c:v>1052.4096982370445</c:v>
                </c:pt>
                <c:pt idx="1345">
                  <c:v>1052.4098022344344</c:v>
                </c:pt>
                <c:pt idx="1346">
                  <c:v>1052.3957625868065</c:v>
                </c:pt>
                <c:pt idx="1347">
                  <c:v>1052.380266975721</c:v>
                </c:pt>
                <c:pt idx="1348">
                  <c:v>1052.3640433829066</c:v>
                </c:pt>
                <c:pt idx="1349">
                  <c:v>1052.3606114690422</c:v>
                </c:pt>
                <c:pt idx="1350">
                  <c:v>1052.3741311297208</c:v>
                </c:pt>
                <c:pt idx="1351">
                  <c:v>1052.4084502683666</c:v>
                </c:pt>
                <c:pt idx="1352">
                  <c:v>1052.4557690807417</c:v>
                </c:pt>
                <c:pt idx="1353">
                  <c:v>1052.4972640392859</c:v>
                </c:pt>
                <c:pt idx="1354">
                  <c:v>1052.5286712510162</c:v>
                </c:pt>
                <c:pt idx="1355">
                  <c:v>1052.5435428777628</c:v>
                </c:pt>
                <c:pt idx="1356">
                  <c:v>1052.5481187629157</c:v>
                </c:pt>
                <c:pt idx="1357">
                  <c:v>1052.5411509377966</c:v>
                </c:pt>
                <c:pt idx="1358">
                  <c:v>1052.5339751178981</c:v>
                </c:pt>
                <c:pt idx="1359">
                  <c:v>1052.522535405016</c:v>
                </c:pt>
                <c:pt idx="1360">
                  <c:v>1052.5091197417273</c:v>
                </c:pt>
                <c:pt idx="1361">
                  <c:v>1052.5031918905067</c:v>
                </c:pt>
                <c:pt idx="1362">
                  <c:v>1052.5024639087778</c:v>
                </c:pt>
                <c:pt idx="1363">
                  <c:v>1052.5125516555918</c:v>
                </c:pt>
                <c:pt idx="1364">
                  <c:v>1052.5284632562366</c:v>
                </c:pt>
                <c:pt idx="1365">
                  <c:v>1052.5607024470858</c:v>
                </c:pt>
                <c:pt idx="1366">
                  <c:v>1052.5836858702394</c:v>
                </c:pt>
                <c:pt idx="1367">
                  <c:v>1052.6001174578334</c:v>
                </c:pt>
                <c:pt idx="1368">
                  <c:v>1052.6097892150881</c:v>
                </c:pt>
                <c:pt idx="1369">
                  <c:v>1052.6172770271562</c:v>
                </c:pt>
                <c:pt idx="1370">
                  <c:v>1052.6277807635297</c:v>
                </c:pt>
                <c:pt idx="1371">
                  <c:v>1052.6445243432931</c:v>
                </c:pt>
                <c:pt idx="1372">
                  <c:v>1052.6593959700397</c:v>
                </c:pt>
                <c:pt idx="1373">
                  <c:v>1052.664803834311</c:v>
                </c:pt>
                <c:pt idx="1374">
                  <c:v>1052.6662597977688</c:v>
                </c:pt>
                <c:pt idx="1375">
                  <c:v>1052.6560680535649</c:v>
                </c:pt>
                <c:pt idx="1376">
                  <c:v>1052.6455643171914</c:v>
                </c:pt>
                <c:pt idx="1377">
                  <c:v>1052.6455643171914</c:v>
                </c:pt>
                <c:pt idx="1378">
                  <c:v>1052.6620999021754</c:v>
                </c:pt>
                <c:pt idx="1379">
                  <c:v>1052.6932991191261</c:v>
                </c:pt>
                <c:pt idx="1380">
                  <c:v>1052.7268902760429</c:v>
                </c:pt>
                <c:pt idx="1381">
                  <c:v>1052.7716091536722</c:v>
                </c:pt>
                <c:pt idx="1382">
                  <c:v>1052.809048214013</c:v>
                </c:pt>
                <c:pt idx="1383">
                  <c:v>1052.8353595536414</c:v>
                </c:pt>
                <c:pt idx="1384">
                  <c:v>1052.8423273787603</c:v>
                </c:pt>
                <c:pt idx="1385">
                  <c:v>1052.8461752821843</c:v>
                </c:pt>
                <c:pt idx="1386">
                  <c:v>1052.8289117154716</c:v>
                </c:pt>
                <c:pt idx="1387">
                  <c:v>1052.8142480835047</c:v>
                </c:pt>
                <c:pt idx="1388">
                  <c:v>1052.8162240339116</c:v>
                </c:pt>
                <c:pt idx="1389">
                  <c:v>1052.8246478224883</c:v>
                </c:pt>
                <c:pt idx="1390">
                  <c:v>1052.8418073918112</c:v>
                </c:pt>
                <c:pt idx="1391">
                  <c:v>1052.8619828854391</c:v>
                </c:pt>
                <c:pt idx="1392">
                  <c:v>1052.8847583138131</c:v>
                </c:pt>
                <c:pt idx="1393">
                  <c:v>1052.8969260084239</c:v>
                </c:pt>
                <c:pt idx="1394">
                  <c:v>1052.915853533374</c:v>
                </c:pt>
                <c:pt idx="1395">
                  <c:v>1052.9232373480525</c:v>
                </c:pt>
                <c:pt idx="1396">
                  <c:v>1052.9401889225956</c:v>
                </c:pt>
                <c:pt idx="1397">
                  <c:v>1052.951836630257</c:v>
                </c:pt>
                <c:pt idx="1398">
                  <c:v>1052.9618203796813</c:v>
                </c:pt>
                <c:pt idx="1399">
                  <c:v>1052.969620183919</c:v>
                </c:pt>
                <c:pt idx="1400">
                  <c:v>1052.9793959385636</c:v>
                </c:pt>
                <c:pt idx="1401">
                  <c:v>1052.9796039333432</c:v>
                </c:pt>
                <c:pt idx="1402">
                  <c:v>1052.9833478393773</c:v>
                </c:pt>
                <c:pt idx="1403">
                  <c:v>1052.9901076697165</c:v>
                </c:pt>
                <c:pt idx="1404">
                  <c:v>1052.9922916149033</c:v>
                </c:pt>
                <c:pt idx="1405">
                  <c:v>1052.9908356514454</c:v>
                </c:pt>
                <c:pt idx="1406">
                  <c:v>1052.9909396488354</c:v>
                </c:pt>
                <c:pt idx="1407">
                  <c:v>1052.9949955470388</c:v>
                </c:pt>
                <c:pt idx="1408">
                  <c:v>1053.0148590484976</c:v>
                </c:pt>
                <c:pt idx="1409">
                  <c:v>1053.0409623933463</c:v>
                </c:pt>
                <c:pt idx="1410">
                  <c:v>1053.0664417538558</c:v>
                </c:pt>
                <c:pt idx="1411">
                  <c:v>1053.0922331065351</c:v>
                </c:pt>
                <c:pt idx="1412">
                  <c:v>1053.1214563730789</c:v>
                </c:pt>
                <c:pt idx="1413">
                  <c:v>1053.1379919580627</c:v>
                </c:pt>
                <c:pt idx="1414">
                  <c:v>1053.1598314099281</c:v>
                </c:pt>
                <c:pt idx="1415">
                  <c:v>1053.183334820031</c:v>
                </c:pt>
                <c:pt idx="1416">
                  <c:v>1053.2204618882024</c:v>
                </c:pt>
                <c:pt idx="1417">
                  <c:v>1053.2550930190175</c:v>
                </c:pt>
                <c:pt idx="1418">
                  <c:v>1053.2917001002397</c:v>
                </c:pt>
                <c:pt idx="1419">
                  <c:v>1053.3127075729865</c:v>
                </c:pt>
                <c:pt idx="1420">
                  <c:v>1053.3316350979364</c:v>
                </c:pt>
                <c:pt idx="1421">
                  <c:v>1053.3382909308859</c:v>
                </c:pt>
                <c:pt idx="1422">
                  <c:v>1053.3439067899371</c:v>
                </c:pt>
                <c:pt idx="1423">
                  <c:v>1053.3430748108183</c:v>
                </c:pt>
                <c:pt idx="1424">
                  <c:v>1053.3473387038016</c:v>
                </c:pt>
                <c:pt idx="1425">
                  <c:v>1053.3559704871579</c:v>
                </c:pt>
                <c:pt idx="1426">
                  <c:v>1053.377497946854</c:v>
                </c:pt>
                <c:pt idx="1427">
                  <c:v>1053.4094251455335</c:v>
                </c:pt>
                <c:pt idx="1428">
                  <c:v>1053.4591358978748</c:v>
                </c:pt>
                <c:pt idx="1429">
                  <c:v>1053.5109265980129</c:v>
                </c:pt>
                <c:pt idx="1430">
                  <c:v>1053.5448297470994</c:v>
                </c:pt>
                <c:pt idx="1431">
                  <c:v>1053.558349407778</c:v>
                </c:pt>
                <c:pt idx="1432">
                  <c:v>1053.5642772589986</c:v>
                </c:pt>
                <c:pt idx="1433">
                  <c:v>1053.5535655278454</c:v>
                </c:pt>
                <c:pt idx="1434">
                  <c:v>1053.5393178854381</c:v>
                </c:pt>
                <c:pt idx="1435">
                  <c:v>1053.5294381334036</c:v>
                </c:pt>
                <c:pt idx="1436">
                  <c:v>1053.5168544492335</c:v>
                </c:pt>
                <c:pt idx="1437">
                  <c:v>1053.5047907520127</c:v>
                </c:pt>
                <c:pt idx="1438">
                  <c:v>1053.501982822487</c:v>
                </c:pt>
                <c:pt idx="1439">
                  <c:v>1053.5099906215044</c:v>
                </c:pt>
                <c:pt idx="1440">
                  <c:v>1053.5196623787592</c:v>
                </c:pt>
                <c:pt idx="1441">
                  <c:v>1053.5394218828278</c:v>
                </c:pt>
                <c:pt idx="1442">
                  <c:v>1053.5558534704219</c:v>
                </c:pt>
                <c:pt idx="1443">
                  <c:v>1053.5692691337106</c:v>
                </c:pt>
                <c:pt idx="1444">
                  <c:v>1053.567813170253</c:v>
                </c:pt>
                <c:pt idx="1445">
                  <c:v>1053.5787328961858</c:v>
                </c:pt>
                <c:pt idx="1446">
                  <c:v>1053.5946444968306</c:v>
                </c:pt>
                <c:pt idx="1447">
                  <c:v>1053.6193958756114</c:v>
                </c:pt>
                <c:pt idx="1448">
                  <c:v>1053.648099155206</c:v>
                </c:pt>
                <c:pt idx="1449">
                  <c:v>1053.6636987636814</c:v>
                </c:pt>
                <c:pt idx="1450">
                  <c:v>1053.6625547923932</c:v>
                </c:pt>
                <c:pt idx="1451">
                  <c:v>1053.6471631786974</c:v>
                </c:pt>
                <c:pt idx="1452">
                  <c:v>1053.6278196641881</c:v>
                </c:pt>
                <c:pt idx="1453">
                  <c:v>1053.6098281157465</c:v>
                </c:pt>
                <c:pt idx="1454">
                  <c:v>1053.6162759539163</c:v>
                </c:pt>
                <c:pt idx="1455">
                  <c:v>1053.6343714997477</c:v>
                </c:pt>
                <c:pt idx="1456">
                  <c:v>1053.6687946357833</c:v>
                </c:pt>
                <c:pt idx="1457">
                  <c:v>1053.7151774716499</c:v>
                </c:pt>
                <c:pt idx="1458">
                  <c:v>1053.7487686285667</c:v>
                </c:pt>
                <c:pt idx="1459">
                  <c:v>1053.7701920908728</c:v>
                </c:pt>
                <c:pt idx="1460">
                  <c:v>1053.7826717776531</c:v>
                </c:pt>
                <c:pt idx="1461">
                  <c:v>1053.7746639786358</c:v>
                </c:pt>
                <c:pt idx="1462">
                  <c:v>1053.7393048660917</c:v>
                </c:pt>
                <c:pt idx="1463">
                  <c:v>1053.7171534220568</c:v>
                </c:pt>
                <c:pt idx="1464">
                  <c:v>1053.7039457535477</c:v>
                </c:pt>
                <c:pt idx="1465">
                  <c:v>1053.6984338918865</c:v>
                </c:pt>
                <c:pt idx="1466">
                  <c:v>1053.7161134481585</c:v>
                </c:pt>
                <c:pt idx="1467">
                  <c:v>1053.7475206598888</c:v>
                </c:pt>
                <c:pt idx="1468">
                  <c:v>1053.7692561143645</c:v>
                </c:pt>
                <c:pt idx="1469">
                  <c:v>1053.7780958925005</c:v>
                </c:pt>
                <c:pt idx="1470">
                  <c:v>1053.7851677150093</c:v>
                </c:pt>
                <c:pt idx="1471">
                  <c:v>1053.7813198115853</c:v>
                </c:pt>
                <c:pt idx="1472">
                  <c:v>1053.7830877672125</c:v>
                </c:pt>
                <c:pt idx="1473">
                  <c:v>1053.7842317385007</c:v>
                </c:pt>
                <c:pt idx="1474">
                  <c:v>1053.7982713861286</c:v>
                </c:pt>
                <c:pt idx="1475">
                  <c:v>1053.8090871146715</c:v>
                </c:pt>
                <c:pt idx="1476">
                  <c:v>1053.8181348875871</c:v>
                </c:pt>
                <c:pt idx="1477">
                  <c:v>1053.8193828562651</c:v>
                </c:pt>
                <c:pt idx="1478">
                  <c:v>1053.8208388197229</c:v>
                </c:pt>
                <c:pt idx="1479">
                  <c:v>1053.8273906552824</c:v>
                </c:pt>
                <c:pt idx="1480">
                  <c:v>1053.824478728367</c:v>
                </c:pt>
                <c:pt idx="1481">
                  <c:v>1053.8137669972141</c:v>
                </c:pt>
                <c:pt idx="1482">
                  <c:v>1053.7952554618232</c:v>
                </c:pt>
                <c:pt idx="1483">
                  <c:v>1053.7845437306703</c:v>
                </c:pt>
                <c:pt idx="1484">
                  <c:v>1053.775183965585</c:v>
                </c:pt>
                <c:pt idx="1485">
                  <c:v>1053.7856877019583</c:v>
                </c:pt>
                <c:pt idx="1486">
                  <c:v>1053.7969194200607</c:v>
                </c:pt>
                <c:pt idx="1487">
                  <c:v>1053.8143909815531</c:v>
                </c:pt>
                <c:pt idx="1488">
                  <c:v>1053.8363344308084</c:v>
                </c:pt>
                <c:pt idx="1489">
                  <c:v>1053.8546379714194</c:v>
                </c:pt>
                <c:pt idx="1490">
                  <c:v>1053.8664936738605</c:v>
                </c:pt>
                <c:pt idx="1491">
                  <c:v>1053.8876051439972</c:v>
                </c:pt>
                <c:pt idx="1492">
                  <c:v>1053.9048687107099</c:v>
                </c:pt>
                <c:pt idx="1493">
                  <c:v>1053.9206763139648</c:v>
                </c:pt>
                <c:pt idx="1494">
                  <c:v>1053.9326360137959</c:v>
                </c:pt>
                <c:pt idx="1495">
                  <c:v>1053.9367959093895</c:v>
                </c:pt>
                <c:pt idx="1496">
                  <c:v>1053.9344039694231</c:v>
                </c:pt>
                <c:pt idx="1497">
                  <c:v>1053.9335719903045</c:v>
                </c:pt>
                <c:pt idx="1498">
                  <c:v>1053.9245242173888</c:v>
                </c:pt>
                <c:pt idx="1499">
                  <c:v>1053.9175563922699</c:v>
                </c:pt>
                <c:pt idx="1500">
                  <c:v>1053.9115245436594</c:v>
                </c:pt>
                <c:pt idx="1501">
                  <c:v>1053.9001888281673</c:v>
                </c:pt>
                <c:pt idx="1502">
                  <c:v>1053.8969649090825</c:v>
                </c:pt>
                <c:pt idx="1503">
                  <c:v>1053.9112125514898</c:v>
                </c:pt>
                <c:pt idx="1504">
                  <c:v>1053.9318040346773</c:v>
                </c:pt>
                <c:pt idx="1505">
                  <c:v>1053.9624832646789</c:v>
                </c:pt>
                <c:pt idx="1506">
                  <c:v>1053.996490411155</c:v>
                </c:pt>
                <c:pt idx="1507">
                  <c:v>1054.0252976881395</c:v>
                </c:pt>
                <c:pt idx="1508">
                  <c:v>1054.0387133514282</c:v>
                </c:pt>
                <c:pt idx="1509">
                  <c:v>1054.0424572574623</c:v>
                </c:pt>
                <c:pt idx="1510">
                  <c:v>1054.032473508038</c:v>
                </c:pt>
                <c:pt idx="1511">
                  <c:v>1054.0106340561726</c:v>
                </c:pt>
                <c:pt idx="1512">
                  <c:v>1053.9789148522727</c:v>
                </c:pt>
                <c:pt idx="1513">
                  <c:v>1053.952915504814</c:v>
                </c:pt>
                <c:pt idx="1514">
                  <c:v>1053.9365879146098</c:v>
                </c:pt>
                <c:pt idx="1515">
                  <c:v>1053.935235948542</c:v>
                </c:pt>
                <c:pt idx="1516">
                  <c:v>1053.9464676666441</c:v>
                </c:pt>
                <c:pt idx="1517">
                  <c:v>1053.9716350349843</c:v>
                </c:pt>
                <c:pt idx="1518">
                  <c:v>1053.9917065312227</c:v>
                </c:pt>
                <c:pt idx="1519">
                  <c:v>1054.0117780274609</c:v>
                </c:pt>
                <c:pt idx="1520">
                  <c:v>1054.0180178708511</c:v>
                </c:pt>
                <c:pt idx="1521">
                  <c:v>1054.0233217377327</c:v>
                </c:pt>
                <c:pt idx="1522">
                  <c:v>1054.0289375967836</c:v>
                </c:pt>
                <c:pt idx="1523">
                  <c:v>1054.0470331426152</c:v>
                </c:pt>
                <c:pt idx="1524">
                  <c:v>1054.0507770486493</c:v>
                </c:pt>
                <c:pt idx="1525">
                  <c:v>1054.0518170225475</c:v>
                </c:pt>
                <c:pt idx="1526">
                  <c:v>1054.0415212809537</c:v>
                </c:pt>
                <c:pt idx="1527">
                  <c:v>1054.0191618421391</c:v>
                </c:pt>
                <c:pt idx="1528">
                  <c:v>1053.9892105938666</c:v>
                </c:pt>
                <c:pt idx="1529">
                  <c:v>1053.9689311028485</c:v>
                </c:pt>
                <c:pt idx="1530">
                  <c:v>1053.9628992542382</c:v>
                </c:pt>
                <c:pt idx="1531">
                  <c:v>1053.9723630167132</c:v>
                </c:pt>
                <c:pt idx="1532">
                  <c:v>1053.9956584320364</c:v>
                </c:pt>
                <c:pt idx="1533">
                  <c:v>1054.0246737038005</c:v>
                </c:pt>
                <c:pt idx="1534">
                  <c:v>1054.0568088972595</c:v>
                </c:pt>
                <c:pt idx="1535">
                  <c:v>1054.0792723334641</c:v>
                </c:pt>
                <c:pt idx="1536">
                  <c:v>1054.0840562133965</c:v>
                </c:pt>
                <c:pt idx="1537">
                  <c:v>1054.0733444822436</c:v>
                </c:pt>
                <c:pt idx="1538">
                  <c:v>1054.0595128293953</c:v>
                </c:pt>
                <c:pt idx="1539">
                  <c:v>1054.0503610590897</c:v>
                </c:pt>
                <c:pt idx="1540">
                  <c:v>1054.0542089625137</c:v>
                </c:pt>
                <c:pt idx="1541">
                  <c:v>1054.0781283621759</c:v>
                </c:pt>
                <c:pt idx="1542">
                  <c:v>1054.1111995321437</c:v>
                </c:pt>
                <c:pt idx="1543">
                  <c:v>1054.148222602925</c:v>
                </c:pt>
                <c:pt idx="1544">
                  <c:v>1054.1715180182482</c:v>
                </c:pt>
                <c:pt idx="1545">
                  <c:v>1054.1816057650622</c:v>
                </c:pt>
                <c:pt idx="1546">
                  <c:v>1054.1842056998082</c:v>
                </c:pt>
                <c:pt idx="1547">
                  <c:v>1054.1872216241134</c:v>
                </c:pt>
                <c:pt idx="1548">
                  <c:v>1054.1877416110626</c:v>
                </c:pt>
                <c:pt idx="1549">
                  <c:v>1054.1979333552665</c:v>
                </c:pt>
                <c:pt idx="1550">
                  <c:v>1054.2113490185552</c:v>
                </c:pt>
                <c:pt idx="1551">
                  <c:v>1054.2231007236066</c:v>
                </c:pt>
                <c:pt idx="1552">
                  <c:v>1054.2287165826579</c:v>
                </c:pt>
                <c:pt idx="1553">
                  <c:v>1054.2261166479118</c:v>
                </c:pt>
                <c:pt idx="1554">
                  <c:v>1054.2111410237756</c:v>
                </c:pt>
                <c:pt idx="1555">
                  <c:v>1054.1933574701136</c:v>
                </c:pt>
                <c:pt idx="1556">
                  <c:v>1054.1732859738754</c:v>
                </c:pt>
                <c:pt idx="1557">
                  <c:v>1054.1478066133657</c:v>
                </c:pt>
                <c:pt idx="1558">
                  <c:v>1054.116607396415</c:v>
                </c:pt>
                <c:pt idx="1559">
                  <c:v>1054.1000718114312</c:v>
                </c:pt>
                <c:pt idx="1560">
                  <c:v>1054.0932079837021</c:v>
                </c:pt>
                <c:pt idx="1561">
                  <c:v>1054.0855121768543</c:v>
                </c:pt>
                <c:pt idx="1562">
                  <c:v>1054.0817682708202</c:v>
                </c:pt>
                <c:pt idx="1563">
                  <c:v>1054.0823922551592</c:v>
                </c:pt>
                <c:pt idx="1564">
                  <c:v>1054.076152411769</c:v>
                </c:pt>
                <c:pt idx="1565">
                  <c:v>1054.0626327510904</c:v>
                </c:pt>
                <c:pt idx="1566">
                  <c:v>1054.0562889103105</c:v>
                </c:pt>
                <c:pt idx="1567">
                  <c:v>1054.0527529990561</c:v>
                </c:pt>
                <c:pt idx="1568">
                  <c:v>1054.054624952073</c:v>
                </c:pt>
                <c:pt idx="1569">
                  <c:v>1054.0651286884465</c:v>
                </c:pt>
                <c:pt idx="1570">
                  <c:v>1054.0776083752266</c:v>
                </c:pt>
                <c:pt idx="1571">
                  <c:v>1054.0905040515663</c:v>
                </c:pt>
                <c:pt idx="1572">
                  <c:v>1054.0966398975665</c:v>
                </c:pt>
                <c:pt idx="1573">
                  <c:v>1054.0914400280749</c:v>
                </c:pt>
                <c:pt idx="1574">
                  <c:v>1054.077400380447</c:v>
                </c:pt>
                <c:pt idx="1575">
                  <c:v>1054.0595128293953</c:v>
                </c:pt>
                <c:pt idx="1576">
                  <c:v>1054.0320575184787</c:v>
                </c:pt>
                <c:pt idx="1577">
                  <c:v>1054.0048102023418</c:v>
                </c:pt>
                <c:pt idx="1578">
                  <c:v>1053.9864026643409</c:v>
                </c:pt>
                <c:pt idx="1579">
                  <c:v>1053.9806828078999</c:v>
                </c:pt>
                <c:pt idx="1580">
                  <c:v>1053.9929544999006</c:v>
                </c:pt>
                <c:pt idx="1581">
                  <c:v>1054.0113620379016</c:v>
                </c:pt>
                <c:pt idx="1582">
                  <c:v>1054.028105617665</c:v>
                </c:pt>
                <c:pt idx="1583">
                  <c:v>1054.0373613853603</c:v>
                </c:pt>
                <c:pt idx="1584">
                  <c:v>1054.0336174793263</c:v>
                </c:pt>
                <c:pt idx="1585">
                  <c:v>1054.0189538473594</c:v>
                </c:pt>
                <c:pt idx="1586">
                  <c:v>1053.9939944737989</c:v>
                </c:pt>
                <c:pt idx="1587">
                  <c:v>1053.9596753351532</c:v>
                </c:pt>
                <c:pt idx="1588">
                  <c:v>1053.9221322774226</c:v>
                </c:pt>
                <c:pt idx="1589">
                  <c:v>1053.8825092718953</c:v>
                </c:pt>
                <c:pt idx="1590">
                  <c:v>1053.855573947928</c:v>
                </c:pt>
                <c:pt idx="1591">
                  <c:v>1053.8415343003001</c:v>
                </c:pt>
                <c:pt idx="1592">
                  <c:v>1053.842782268978</c:v>
                </c:pt>
                <c:pt idx="1593">
                  <c:v>1053.8565099244363</c:v>
                </c:pt>
                <c:pt idx="1594">
                  <c:v>1053.8831332562343</c:v>
                </c:pt>
                <c:pt idx="1595">
                  <c:v>1053.887085157048</c:v>
                </c:pt>
                <c:pt idx="1596">
                  <c:v>1053.8852132040311</c:v>
                </c:pt>
                <c:pt idx="1597">
                  <c:v>1053.8713815511828</c:v>
                </c:pt>
                <c:pt idx="1598">
                  <c:v>1053.8610858095892</c:v>
                </c:pt>
                <c:pt idx="1599">
                  <c:v>1053.8445502246052</c:v>
                </c:pt>
                <c:pt idx="1600">
                  <c:v>1053.8417422950797</c:v>
                </c:pt>
                <c:pt idx="1601">
                  <c:v>1053.832694522164</c:v>
                </c:pt>
                <c:pt idx="1602">
                  <c:v>1053.8209428171126</c:v>
                </c:pt>
                <c:pt idx="1603">
                  <c:v>1053.7879756445348</c:v>
                </c:pt>
                <c:pt idx="1604">
                  <c:v>1053.7583363884316</c:v>
                </c:pt>
                <c:pt idx="1605">
                  <c:v>1053.7323370409729</c:v>
                </c:pt>
                <c:pt idx="1606">
                  <c:v>1053.7125775369041</c:v>
                </c:pt>
                <c:pt idx="1607">
                  <c:v>1053.7029057796494</c:v>
                </c:pt>
                <c:pt idx="1608">
                  <c:v>1053.7058177065646</c:v>
                </c:pt>
                <c:pt idx="1609">
                  <c:v>1053.7122655447345</c:v>
                </c:pt>
                <c:pt idx="1610">
                  <c:v>1053.7247452315148</c:v>
                </c:pt>
                <c:pt idx="1611">
                  <c:v>1053.7411768191089</c:v>
                </c:pt>
                <c:pt idx="1612">
                  <c:v>1053.7465846833802</c:v>
                </c:pt>
                <c:pt idx="1613">
                  <c:v>1053.7431527695157</c:v>
                </c:pt>
                <c:pt idx="1614">
                  <c:v>1053.7273451662606</c:v>
                </c:pt>
                <c:pt idx="1615">
                  <c:v>1053.7040497509374</c:v>
                </c:pt>
                <c:pt idx="1616">
                  <c:v>1053.682938280801</c:v>
                </c:pt>
                <c:pt idx="1617">
                  <c:v>1053.679090377377</c:v>
                </c:pt>
                <c:pt idx="1618">
                  <c:v>1053.6848102338179</c:v>
                </c:pt>
                <c:pt idx="1619">
                  <c:v>1053.699993852734</c:v>
                </c:pt>
                <c:pt idx="1620">
                  <c:v>1053.713201521243</c:v>
                </c:pt>
                <c:pt idx="1621">
                  <c:v>1053.7155934612092</c:v>
                </c:pt>
                <c:pt idx="1622">
                  <c:v>1053.7129935264634</c:v>
                </c:pt>
                <c:pt idx="1623">
                  <c:v>1053.7102895943276</c:v>
                </c:pt>
                <c:pt idx="1624">
                  <c:v>1053.7017618083612</c:v>
                </c:pt>
                <c:pt idx="1625">
                  <c:v>1053.6928180328352</c:v>
                </c:pt>
                <c:pt idx="1626">
                  <c:v>1053.6966659362593</c:v>
                </c:pt>
                <c:pt idx="1627">
                  <c:v>1053.6988498814458</c:v>
                </c:pt>
                <c:pt idx="1628">
                  <c:v>1053.6909460798183</c:v>
                </c:pt>
                <c:pt idx="1629">
                  <c:v>1053.6903220954791</c:v>
                </c:pt>
                <c:pt idx="1630">
                  <c:v>1053.6908420824284</c:v>
                </c:pt>
                <c:pt idx="1631">
                  <c:v>1053.6813783199534</c:v>
                </c:pt>
                <c:pt idx="1632">
                  <c:v>1053.6694186201223</c:v>
                </c:pt>
                <c:pt idx="1633">
                  <c:v>1053.6548589855454</c:v>
                </c:pt>
                <c:pt idx="1634">
                  <c:v>1053.6308355884933</c:v>
                </c:pt>
                <c:pt idx="1635">
                  <c:v>1053.6084761496786</c:v>
                </c:pt>
                <c:pt idx="1636">
                  <c:v>1053.6018203167291</c:v>
                </c:pt>
                <c:pt idx="1637">
                  <c:v>1053.6009883376105</c:v>
                </c:pt>
                <c:pt idx="1638">
                  <c:v>1053.6083721522889</c:v>
                </c:pt>
                <c:pt idx="1639">
                  <c:v>1053.6098281157465</c:v>
                </c:pt>
                <c:pt idx="1640">
                  <c:v>1053.6035882723563</c:v>
                </c:pt>
                <c:pt idx="1641">
                  <c:v>1053.5874686769318</c:v>
                </c:pt>
                <c:pt idx="1642">
                  <c:v>1053.5690611389309</c:v>
                </c:pt>
                <c:pt idx="1643">
                  <c:v>1053.5511735878792</c:v>
                </c:pt>
                <c:pt idx="1644">
                  <c:v>1053.5420218175736</c:v>
                </c:pt>
                <c:pt idx="1645">
                  <c:v>1053.5409818436754</c:v>
                </c:pt>
                <c:pt idx="1646">
                  <c:v>1053.5369259454719</c:v>
                </c:pt>
                <c:pt idx="1647">
                  <c:v>1053.5341180159462</c:v>
                </c:pt>
                <c:pt idx="1648">
                  <c:v>1053.5164384596742</c:v>
                </c:pt>
                <c:pt idx="1649">
                  <c:v>1053.4936630313002</c:v>
                </c:pt>
                <c:pt idx="1650">
                  <c:v>1053.4573679422476</c:v>
                </c:pt>
                <c:pt idx="1651">
                  <c:v>1053.4219048323137</c:v>
                </c:pt>
                <c:pt idx="1652">
                  <c:v>1053.3846737667525</c:v>
                </c:pt>
                <c:pt idx="1653">
                  <c:v>1053.3537865419714</c:v>
                </c:pt>
                <c:pt idx="1654">
                  <c:v>1053.3262272336651</c:v>
                </c:pt>
                <c:pt idx="1655">
                  <c:v>1053.3232113093597</c:v>
                </c:pt>
                <c:pt idx="1656">
                  <c:v>1053.3353790039705</c:v>
                </c:pt>
                <c:pt idx="1657">
                  <c:v>1053.3551385080393</c:v>
                </c:pt>
                <c:pt idx="1658">
                  <c:v>1053.3729220617013</c:v>
                </c:pt>
                <c:pt idx="1659">
                  <c:v>1053.3747940147182</c:v>
                </c:pt>
                <c:pt idx="1660">
                  <c:v>1053.3601303827513</c:v>
                </c:pt>
                <c:pt idx="1661">
                  <c:v>1053.333819043123</c:v>
                </c:pt>
                <c:pt idx="1662">
                  <c:v>1053.2999158940365</c:v>
                </c:pt>
                <c:pt idx="1663">
                  <c:v>1053.2612288650178</c:v>
                </c:pt>
                <c:pt idx="1664">
                  <c:v>1053.2285736846095</c:v>
                </c:pt>
                <c:pt idx="1665">
                  <c:v>1053.1984144415571</c:v>
                </c:pt>
                <c:pt idx="1666">
                  <c:v>1053.1755350157935</c:v>
                </c:pt>
                <c:pt idx="1667">
                  <c:v>1053.1563994960636</c:v>
                </c:pt>
                <c:pt idx="1668">
                  <c:v>1053.1482876996565</c:v>
                </c:pt>
                <c:pt idx="1669">
                  <c:v>1053.1502636500634</c:v>
                </c:pt>
                <c:pt idx="1670">
                  <c:v>1053.1500556552837</c:v>
                </c:pt>
                <c:pt idx="1671">
                  <c:v>1053.1442318014529</c:v>
                </c:pt>
                <c:pt idx="1672">
                  <c:v>1053.1269682347402</c:v>
                </c:pt>
                <c:pt idx="1673">
                  <c:v>1053.0995129238236</c:v>
                </c:pt>
                <c:pt idx="1674">
                  <c:v>1053.0699776651102</c:v>
                </c:pt>
                <c:pt idx="1675">
                  <c:v>1053.0405464037867</c:v>
                </c:pt>
                <c:pt idx="1676">
                  <c:v>1053.0082032155481</c:v>
                </c:pt>
                <c:pt idx="1677">
                  <c:v>1052.9806439072415</c:v>
                </c:pt>
                <c:pt idx="1678">
                  <c:v>1052.9465327633754</c:v>
                </c:pt>
                <c:pt idx="1679">
                  <c:v>1052.894430071068</c:v>
                </c:pt>
                <c:pt idx="1680">
                  <c:v>1052.8414953996416</c:v>
                </c:pt>
                <c:pt idx="1681">
                  <c:v>1052.7866887751984</c:v>
                </c:pt>
                <c:pt idx="1682">
                  <c:v>1052.7409299236706</c:v>
                </c:pt>
                <c:pt idx="1683">
                  <c:v>1052.7065067876351</c:v>
                </c:pt>
                <c:pt idx="1684">
                  <c:v>1052.6834193670916</c:v>
                </c:pt>
                <c:pt idx="1685">
                  <c:v>1052.6737476098369</c:v>
                </c:pt>
                <c:pt idx="1686">
                  <c:v>1052.6715636646504</c:v>
                </c:pt>
                <c:pt idx="1687">
                  <c:v>1052.6552360744463</c:v>
                </c:pt>
                <c:pt idx="1688">
                  <c:v>1052.6322526512924</c:v>
                </c:pt>
                <c:pt idx="1689">
                  <c:v>1052.6031333821386</c:v>
                </c:pt>
                <c:pt idx="1690">
                  <c:v>1052.5542546089159</c:v>
                </c:pt>
                <c:pt idx="1691">
                  <c:v>1052.5002799635913</c:v>
                </c:pt>
                <c:pt idx="1692">
                  <c:v>1052.459928976335</c:v>
                </c:pt>
                <c:pt idx="1693">
                  <c:v>1052.4362175714525</c:v>
                </c:pt>
                <c:pt idx="1694">
                  <c:v>1052.4211379499263</c:v>
                </c:pt>
                <c:pt idx="1695">
                  <c:v>1052.4171860491126</c:v>
                </c:pt>
                <c:pt idx="1696">
                  <c:v>1052.420097976028</c:v>
                </c:pt>
                <c:pt idx="1697">
                  <c:v>1052.4144821169768</c:v>
                </c:pt>
                <c:pt idx="1698">
                  <c:v>1052.3981545267727</c:v>
                </c:pt>
                <c:pt idx="1699">
                  <c:v>1052.3825549182975</c:v>
                </c:pt>
                <c:pt idx="1700">
                  <c:v>1052.3710112080257</c:v>
                </c:pt>
                <c:pt idx="1701">
                  <c:v>1052.3534356491434</c:v>
                </c:pt>
                <c:pt idx="1702">
                  <c:v>1052.3307642181594</c:v>
                </c:pt>
                <c:pt idx="1703">
                  <c:v>1052.3105887245313</c:v>
                </c:pt>
                <c:pt idx="1704">
                  <c:v>1052.282925418835</c:v>
                </c:pt>
                <c:pt idx="1705">
                  <c:v>1052.2433024133077</c:v>
                </c:pt>
                <c:pt idx="1706">
                  <c:v>1052.2073193164247</c:v>
                </c:pt>
                <c:pt idx="1707">
                  <c:v>1052.1764320916434</c:v>
                </c:pt>
                <c:pt idx="1708">
                  <c:v>1052.1455448668623</c:v>
                </c:pt>
                <c:pt idx="1709">
                  <c:v>1052.1118497125556</c:v>
                </c:pt>
                <c:pt idx="1710">
                  <c:v>1052.0684828009942</c:v>
                </c:pt>
                <c:pt idx="1711">
                  <c:v>1052.0237639233649</c:v>
                </c:pt>
                <c:pt idx="1712">
                  <c:v>1051.9848688995664</c:v>
                </c:pt>
                <c:pt idx="1713">
                  <c:v>1051.9508617530901</c:v>
                </c:pt>
                <c:pt idx="1714">
                  <c:v>1051.9176865857326</c:v>
                </c:pt>
                <c:pt idx="1715">
                  <c:v>1051.8885673165787</c:v>
                </c:pt>
                <c:pt idx="1716">
                  <c:v>1051.8545601701026</c:v>
                </c:pt>
                <c:pt idx="1717">
                  <c:v>1051.8117132454902</c:v>
                </c:pt>
                <c:pt idx="1718">
                  <c:v>1051.7675143548101</c:v>
                </c:pt>
                <c:pt idx="1719">
                  <c:v>1051.7298672996897</c:v>
                </c:pt>
                <c:pt idx="1720">
                  <c:v>1051.6966921323321</c:v>
                </c:pt>
                <c:pt idx="1721">
                  <c:v>1051.6648689310425</c:v>
                </c:pt>
                <c:pt idx="1722">
                  <c:v>1051.6358536592784</c:v>
                </c:pt>
                <c:pt idx="1723">
                  <c:v>1051.6011185310733</c:v>
                </c:pt>
                <c:pt idx="1724">
                  <c:v>1051.5627434942239</c:v>
                </c:pt>
                <c:pt idx="1725">
                  <c:v>1051.5081448645603</c:v>
                </c:pt>
                <c:pt idx="1726">
                  <c:v>1051.4563541644222</c:v>
                </c:pt>
                <c:pt idx="1727">
                  <c:v>1051.4019635295383</c:v>
                </c:pt>
                <c:pt idx="1728">
                  <c:v>1051.3504848215696</c:v>
                </c:pt>
                <c:pt idx="1729">
                  <c:v>1051.2874624033293</c:v>
                </c:pt>
                <c:pt idx="1730">
                  <c:v>1051.2426395283103</c:v>
                </c:pt>
                <c:pt idx="1731">
                  <c:v>1051.2041604940709</c:v>
                </c:pt>
                <c:pt idx="1732">
                  <c:v>1051.1959447002741</c:v>
                </c:pt>
                <c:pt idx="1733">
                  <c:v>1051.1875209116974</c:v>
                </c:pt>
                <c:pt idx="1734">
                  <c:v>1051.1909528255619</c:v>
                </c:pt>
                <c:pt idx="1735">
                  <c:v>1051.1847129821717</c:v>
                </c:pt>
                <c:pt idx="1736">
                  <c:v>1051.1644334911539</c:v>
                </c:pt>
                <c:pt idx="1737">
                  <c:v>1051.1145147440329</c:v>
                </c:pt>
                <c:pt idx="1738">
                  <c:v>1051.0663639525389</c:v>
                </c:pt>
                <c:pt idx="1739">
                  <c:v>1051.0099973672482</c:v>
                </c:pt>
                <c:pt idx="1740">
                  <c:v>1050.9533187897878</c:v>
                </c:pt>
                <c:pt idx="1741">
                  <c:v>1050.9036080374465</c:v>
                </c:pt>
                <c:pt idx="1742">
                  <c:v>1050.8692888988007</c:v>
                </c:pt>
                <c:pt idx="1743">
                  <c:v>1050.8365297210025</c:v>
                </c:pt>
                <c:pt idx="1744">
                  <c:v>1050.8142742795776</c:v>
                </c:pt>
                <c:pt idx="1745">
                  <c:v>1050.7966987206955</c:v>
                </c:pt>
                <c:pt idx="1746">
                  <c:v>1050.7835950495762</c:v>
                </c:pt>
                <c:pt idx="1747">
                  <c:v>1050.7623795820498</c:v>
                </c:pt>
                <c:pt idx="1748">
                  <c:v>1050.7333643102857</c:v>
                </c:pt>
                <c:pt idx="1749">
                  <c:v>1050.6947812786566</c:v>
                </c:pt>
                <c:pt idx="1750">
                  <c:v>1050.6641020486552</c:v>
                </c:pt>
                <c:pt idx="1751">
                  <c:v>1050.6352947716707</c:v>
                </c:pt>
                <c:pt idx="1752">
                  <c:v>1050.6121033537374</c:v>
                </c:pt>
                <c:pt idx="1753">
                  <c:v>1050.5849600349902</c:v>
                </c:pt>
                <c:pt idx="1754">
                  <c:v>1050.5481449589886</c:v>
                </c:pt>
                <c:pt idx="1755">
                  <c:v>1050.4855385303076</c:v>
                </c:pt>
                <c:pt idx="1756">
                  <c:v>1050.4102444200666</c:v>
                </c:pt>
                <c:pt idx="1757">
                  <c:v>1050.3315183959612</c:v>
                </c:pt>
                <c:pt idx="1758">
                  <c:v>1050.2661040377545</c:v>
                </c:pt>
                <c:pt idx="1759">
                  <c:v>1050.2143133376164</c:v>
                </c:pt>
                <c:pt idx="1760">
                  <c:v>1050.1746903320891</c:v>
                </c:pt>
                <c:pt idx="1761">
                  <c:v>1050.1493149689693</c:v>
                </c:pt>
                <c:pt idx="1762">
                  <c:v>1050.1207156867645</c:v>
                </c:pt>
                <c:pt idx="1763">
                  <c:v>1050.0865005455087</c:v>
                </c:pt>
                <c:pt idx="1764">
                  <c:v>1050.0352298323196</c:v>
                </c:pt>
                <c:pt idx="1765">
                  <c:v>1049.9728313984183</c:v>
                </c:pt>
                <c:pt idx="1766">
                  <c:v>1049.8853695935668</c:v>
                </c:pt>
                <c:pt idx="1767">
                  <c:v>1049.7913559531553</c:v>
                </c:pt>
                <c:pt idx="1768">
                  <c:v>1049.6993182631509</c:v>
                </c:pt>
                <c:pt idx="1769">
                  <c:v>1049.6242321476898</c:v>
                </c:pt>
                <c:pt idx="1770">
                  <c:v>1049.5707774893142</c:v>
                </c:pt>
                <c:pt idx="1771">
                  <c:v>1049.5353143793802</c:v>
                </c:pt>
                <c:pt idx="1772">
                  <c:v>1049.5004752537855</c:v>
                </c:pt>
                <c:pt idx="1773">
                  <c:v>1049.4638681725633</c:v>
                </c:pt>
                <c:pt idx="1774">
                  <c:v>1049.4220612218494</c:v>
                </c:pt>
                <c:pt idx="1775">
                  <c:v>1049.368606563474</c:v>
                </c:pt>
                <c:pt idx="1776">
                  <c:v>1049.3133839494712</c:v>
                </c:pt>
                <c:pt idx="1777">
                  <c:v>1049.2637771945197</c:v>
                </c:pt>
                <c:pt idx="1778">
                  <c:v>1049.2080345935678</c:v>
                </c:pt>
                <c:pt idx="1779">
                  <c:v>1049.1550999221415</c:v>
                </c:pt>
                <c:pt idx="1780">
                  <c:v>1049.099877308139</c:v>
                </c:pt>
                <c:pt idx="1781">
                  <c:v>1049.0453826758651</c:v>
                </c:pt>
                <c:pt idx="1782">
                  <c:v>1048.9860001662692</c:v>
                </c:pt>
                <c:pt idx="1783">
                  <c:v>1048.9292175914188</c:v>
                </c:pt>
                <c:pt idx="1784">
                  <c:v>1048.8687951079244</c:v>
                </c:pt>
                <c:pt idx="1785">
                  <c:v>1048.8017167914804</c:v>
                </c:pt>
                <c:pt idx="1786">
                  <c:v>1048.7198708456799</c:v>
                </c:pt>
                <c:pt idx="1787">
                  <c:v>1048.6358409546929</c:v>
                </c:pt>
                <c:pt idx="1788">
                  <c:v>1048.5590908809943</c:v>
                </c:pt>
                <c:pt idx="1789">
                  <c:v>1048.4896206245842</c:v>
                </c:pt>
                <c:pt idx="1790">
                  <c:v>1048.4250382454961</c:v>
                </c:pt>
                <c:pt idx="1791">
                  <c:v>1048.3609758533576</c:v>
                </c:pt>
                <c:pt idx="1792">
                  <c:v>1048.2950415082018</c:v>
                </c:pt>
                <c:pt idx="1793">
                  <c:v>1048.2280671891476</c:v>
                </c:pt>
                <c:pt idx="1794">
                  <c:v>1048.1579729483985</c:v>
                </c:pt>
                <c:pt idx="1795">
                  <c:v>1048.0890226789377</c:v>
                </c:pt>
                <c:pt idx="1796">
                  <c:v>1048.0194484251376</c:v>
                </c:pt>
                <c:pt idx="1797">
                  <c:v>1047.9567379990667</c:v>
                </c:pt>
                <c:pt idx="1798">
                  <c:v>1047.8833158418429</c:v>
                </c:pt>
                <c:pt idx="1799">
                  <c:v>1047.8045898177375</c:v>
                </c:pt>
                <c:pt idx="1800">
                  <c:v>1047.7184799789536</c:v>
                </c:pt>
                <c:pt idx="1801">
                  <c:v>1047.6303941897629</c:v>
                </c:pt>
                <c:pt idx="1802">
                  <c:v>1047.5372125284703</c:v>
                </c:pt>
                <c:pt idx="1803">
                  <c:v>1047.4471507888727</c:v>
                </c:pt>
                <c:pt idx="1804">
                  <c:v>1047.3533451432411</c:v>
                </c:pt>
                <c:pt idx="1805">
                  <c:v>1047.2570435602534</c:v>
                </c:pt>
                <c:pt idx="1806">
                  <c:v>1047.1582460399097</c:v>
                </c:pt>
                <c:pt idx="1807">
                  <c:v>1047.0716162141766</c:v>
                </c:pt>
                <c:pt idx="1808">
                  <c:v>1046.9947621430881</c:v>
                </c:pt>
                <c:pt idx="1809">
                  <c:v>1046.9269558449155</c:v>
                </c:pt>
                <c:pt idx="1810">
                  <c:v>1046.8620614736581</c:v>
                </c:pt>
                <c:pt idx="1811">
                  <c:v>1046.8031989510112</c:v>
                </c:pt>
                <c:pt idx="1812">
                  <c:v>1046.7302967807364</c:v>
                </c:pt>
                <c:pt idx="1813">
                  <c:v>1046.6511547670716</c:v>
                </c:pt>
                <c:pt idx="1814">
                  <c:v>1046.5665008917454</c:v>
                </c:pt>
                <c:pt idx="1815">
                  <c:v>1046.4861109094027</c:v>
                </c:pt>
                <c:pt idx="1816">
                  <c:v>1046.3859614229909</c:v>
                </c:pt>
                <c:pt idx="1817">
                  <c:v>1046.2887238634949</c:v>
                </c:pt>
                <c:pt idx="1818">
                  <c:v>1046.1920062909478</c:v>
                </c:pt>
                <c:pt idx="1819">
                  <c:v>1046.1071444208419</c:v>
                </c:pt>
                <c:pt idx="1820">
                  <c:v>1046.0230105324649</c:v>
                </c:pt>
                <c:pt idx="1821">
                  <c:v>1045.9625880489705</c:v>
                </c:pt>
                <c:pt idx="1822">
                  <c:v>1045.9044535080525</c:v>
                </c:pt>
                <c:pt idx="1823">
                  <c:v>1045.847878927982</c:v>
                </c:pt>
                <c:pt idx="1824">
                  <c:v>1045.7751847524869</c:v>
                </c:pt>
                <c:pt idx="1825">
                  <c:v>1045.7019705900427</c:v>
                </c:pt>
                <c:pt idx="1826">
                  <c:v>1045.6208526259711</c:v>
                </c:pt>
                <c:pt idx="1827">
                  <c:v>1045.5493024217642</c:v>
                </c:pt>
                <c:pt idx="1828">
                  <c:v>1045.4741123089132</c:v>
                </c:pt>
                <c:pt idx="1829">
                  <c:v>1045.404642052503</c:v>
                </c:pt>
                <c:pt idx="1830">
                  <c:v>1045.3183242189396</c:v>
                </c:pt>
                <c:pt idx="1831">
                  <c:v>1045.2203586777143</c:v>
                </c:pt>
                <c:pt idx="1832">
                  <c:v>1045.0949378255727</c:v>
                </c:pt>
                <c:pt idx="1833">
                  <c:v>1044.9722209055667</c:v>
                </c:pt>
                <c:pt idx="1834">
                  <c:v>1044.8512719411881</c:v>
                </c:pt>
                <c:pt idx="1835">
                  <c:v>1044.7420746818607</c:v>
                </c:pt>
                <c:pt idx="1836">
                  <c:v>1044.6427571745678</c:v>
                </c:pt>
                <c:pt idx="1837">
                  <c:v>1044.5575833122925</c:v>
                </c:pt>
                <c:pt idx="1838">
                  <c:v>1044.476361350831</c:v>
                </c:pt>
                <c:pt idx="1839">
                  <c:v>1044.3907714989964</c:v>
                </c:pt>
                <c:pt idx="1840">
                  <c:v>1044.2934299421104</c:v>
                </c:pt>
                <c:pt idx="1841">
                  <c:v>1044.1876645966477</c:v>
                </c:pt>
                <c:pt idx="1842">
                  <c:v>1044.0688995774553</c:v>
                </c:pt>
                <c:pt idx="1843">
                  <c:v>1043.9341189602285</c:v>
                </c:pt>
                <c:pt idx="1844">
                  <c:v>1043.8062021707308</c:v>
                </c:pt>
                <c:pt idx="1845">
                  <c:v>1043.6944049766576</c:v>
                </c:pt>
                <c:pt idx="1846">
                  <c:v>1043.5962314406529</c:v>
                </c:pt>
                <c:pt idx="1847">
                  <c:v>1043.5068976827843</c:v>
                </c:pt>
                <c:pt idx="1848">
                  <c:v>1043.4250517369837</c:v>
                </c:pt>
                <c:pt idx="1849">
                  <c:v>1043.3377979269117</c:v>
                </c:pt>
                <c:pt idx="1850">
                  <c:v>1043.2376484404999</c:v>
                </c:pt>
                <c:pt idx="1851">
                  <c:v>1043.1283471837828</c:v>
                </c:pt>
                <c:pt idx="1852">
                  <c:v>1043.0207098853032</c:v>
                </c:pt>
                <c:pt idx="1853">
                  <c:v>1042.9149445398405</c:v>
                </c:pt>
                <c:pt idx="1854">
                  <c:v>1042.8122991160726</c:v>
                </c:pt>
                <c:pt idx="1855">
                  <c:v>1042.714125580068</c:v>
                </c:pt>
                <c:pt idx="1856">
                  <c:v>1042.6189679683685</c:v>
                </c:pt>
                <c:pt idx="1857">
                  <c:v>1042.5171545237195</c:v>
                </c:pt>
                <c:pt idx="1858">
                  <c:v>1042.4139891130026</c:v>
                </c:pt>
                <c:pt idx="1859">
                  <c:v>1042.3020879215396</c:v>
                </c:pt>
                <c:pt idx="1860">
                  <c:v>1042.1887307666188</c:v>
                </c:pt>
                <c:pt idx="1861">
                  <c:v>1042.066637830952</c:v>
                </c:pt>
                <c:pt idx="1862">
                  <c:v>1041.9354971223693</c:v>
                </c:pt>
                <c:pt idx="1863">
                  <c:v>1041.7995725338544</c:v>
                </c:pt>
                <c:pt idx="1864">
                  <c:v>1041.6713437521871</c:v>
                </c:pt>
                <c:pt idx="1865">
                  <c:v>1041.5540346964526</c:v>
                </c:pt>
                <c:pt idx="1866">
                  <c:v>1041.4433814736676</c:v>
                </c:pt>
                <c:pt idx="1867">
                  <c:v>1041.3336642273912</c:v>
                </c:pt>
                <c:pt idx="1868">
                  <c:v>1041.2236349889452</c:v>
                </c:pt>
                <c:pt idx="1869">
                  <c:v>1041.1051819619224</c:v>
                </c:pt>
                <c:pt idx="1870">
                  <c:v>1040.9743532455093</c:v>
                </c:pt>
                <c:pt idx="1871">
                  <c:v>1040.8417565734692</c:v>
                </c:pt>
                <c:pt idx="1872">
                  <c:v>1040.7167517108867</c:v>
                </c:pt>
                <c:pt idx="1873">
                  <c:v>1040.5939307934909</c:v>
                </c:pt>
                <c:pt idx="1874">
                  <c:v>1040.4764137429768</c:v>
                </c:pt>
                <c:pt idx="1875">
                  <c:v>1040.3618086193781</c:v>
                </c:pt>
                <c:pt idx="1876">
                  <c:v>1040.2446035610335</c:v>
                </c:pt>
                <c:pt idx="1877">
                  <c:v>1040.1093029568574</c:v>
                </c:pt>
                <c:pt idx="1878">
                  <c:v>1039.9657865588845</c:v>
                </c:pt>
                <c:pt idx="1879">
                  <c:v>1039.812390408877</c:v>
                </c:pt>
                <c:pt idx="1880">
                  <c:v>1039.6578502875814</c:v>
                </c:pt>
                <c:pt idx="1881">
                  <c:v>1039.4890625238784</c:v>
                </c:pt>
                <c:pt idx="1882">
                  <c:v>1039.3279705670232</c:v>
                </c:pt>
                <c:pt idx="1883">
                  <c:v>1039.1678145866765</c:v>
                </c:pt>
                <c:pt idx="1884">
                  <c:v>1039.0284580842967</c:v>
                </c:pt>
                <c:pt idx="1885">
                  <c:v>1038.9009572843584</c:v>
                </c:pt>
                <c:pt idx="1886">
                  <c:v>1038.7783443617423</c:v>
                </c:pt>
                <c:pt idx="1887">
                  <c:v>1038.6511555539735</c:v>
                </c:pt>
                <c:pt idx="1888">
                  <c:v>1038.5146069811194</c:v>
                </c:pt>
                <c:pt idx="1889">
                  <c:v>1038.3657867162649</c:v>
                </c:pt>
                <c:pt idx="1890">
                  <c:v>1038.209478639342</c:v>
                </c:pt>
                <c:pt idx="1891">
                  <c:v>1038.0407948730287</c:v>
                </c:pt>
                <c:pt idx="1892">
                  <c:v>1037.8669112372238</c:v>
                </c:pt>
                <c:pt idx="1893">
                  <c:v>1037.6934435909782</c:v>
                </c:pt>
                <c:pt idx="1894">
                  <c:v>1037.5193519603934</c:v>
                </c:pt>
                <c:pt idx="1895">
                  <c:v>1037.3453643271987</c:v>
                </c:pt>
                <c:pt idx="1896">
                  <c:v>1037.1890562502758</c:v>
                </c:pt>
                <c:pt idx="1897">
                  <c:v>1037.0442918836247</c:v>
                </c:pt>
                <c:pt idx="1898">
                  <c:v>1036.9153351202287</c:v>
                </c:pt>
                <c:pt idx="1899">
                  <c:v>1036.7891862863582</c:v>
                </c:pt>
                <c:pt idx="1900">
                  <c:v>1036.6566936117076</c:v>
                </c:pt>
                <c:pt idx="1901">
                  <c:v>1036.5144251824127</c:v>
                </c:pt>
                <c:pt idx="1902">
                  <c:v>1036.3652929253885</c:v>
                </c:pt>
                <c:pt idx="1903">
                  <c:v>1036.2187606031102</c:v>
                </c:pt>
                <c:pt idx="1904">
                  <c:v>1036.0700443356454</c:v>
                </c:pt>
                <c:pt idx="1905">
                  <c:v>1035.9215360629603</c:v>
                </c:pt>
                <c:pt idx="1906">
                  <c:v>1035.7739637667837</c:v>
                </c:pt>
                <c:pt idx="1907">
                  <c:v>1035.6170317055219</c:v>
                </c:pt>
                <c:pt idx="1908">
                  <c:v>1035.4369082263268</c:v>
                </c:pt>
                <c:pt idx="1909">
                  <c:v>1035.2497129246228</c:v>
                </c:pt>
                <c:pt idx="1910">
                  <c:v>1035.0644935733258</c:v>
                </c:pt>
                <c:pt idx="1911">
                  <c:v>1034.8852020732493</c:v>
                </c:pt>
                <c:pt idx="1912">
                  <c:v>1034.7218221738176</c:v>
                </c:pt>
                <c:pt idx="1913">
                  <c:v>1034.566034083844</c:v>
                </c:pt>
                <c:pt idx="1914">
                  <c:v>1034.4158618529216</c:v>
                </c:pt>
                <c:pt idx="1915">
                  <c:v>1034.2703695045416</c:v>
                </c:pt>
                <c:pt idx="1916">
                  <c:v>1034.1142694223986</c:v>
                </c:pt>
                <c:pt idx="1917">
                  <c:v>1033.9402817892037</c:v>
                </c:pt>
                <c:pt idx="1918">
                  <c:v>1033.753606474449</c:v>
                </c:pt>
                <c:pt idx="1919">
                  <c:v>1033.5631872536601</c:v>
                </c:pt>
                <c:pt idx="1920">
                  <c:v>1033.3542564974805</c:v>
                </c:pt>
                <c:pt idx="1921">
                  <c:v>1033.1625893080136</c:v>
                </c:pt>
                <c:pt idx="1922">
                  <c:v>1032.9892256591577</c:v>
                </c:pt>
                <c:pt idx="1923">
                  <c:v>1032.8252217753873</c:v>
                </c:pt>
                <c:pt idx="1924">
                  <c:v>1032.6574739855826</c:v>
                </c:pt>
                <c:pt idx="1925">
                  <c:v>1032.4992939556425</c:v>
                </c:pt>
                <c:pt idx="1926">
                  <c:v>1032.3249943302783</c:v>
                </c:pt>
                <c:pt idx="1927">
                  <c:v>1032.1312471930146</c:v>
                </c:pt>
                <c:pt idx="1928">
                  <c:v>1031.9359400949036</c:v>
                </c:pt>
                <c:pt idx="1929">
                  <c:v>1031.7445848976063</c:v>
                </c:pt>
                <c:pt idx="1930">
                  <c:v>1031.5487578125458</c:v>
                </c:pt>
                <c:pt idx="1931">
                  <c:v>1031.350746782299</c:v>
                </c:pt>
                <c:pt idx="1932">
                  <c:v>1031.1603275615103</c:v>
                </c:pt>
                <c:pt idx="1933">
                  <c:v>1030.9699083407213</c:v>
                </c:pt>
                <c:pt idx="1934">
                  <c:v>1030.7751212295593</c:v>
                </c:pt>
                <c:pt idx="1935">
                  <c:v>1030.5806461105669</c:v>
                </c:pt>
                <c:pt idx="1936">
                  <c:v>1030.3954267592699</c:v>
                </c:pt>
                <c:pt idx="1937">
                  <c:v>1030.2085434497353</c:v>
                </c:pt>
                <c:pt idx="1938">
                  <c:v>1030.0161482785397</c:v>
                </c:pt>
                <c:pt idx="1939">
                  <c:v>1029.8217771569371</c:v>
                </c:pt>
                <c:pt idx="1940">
                  <c:v>1029.6349978447925</c:v>
                </c:pt>
                <c:pt idx="1941">
                  <c:v>1029.4526904204108</c:v>
                </c:pt>
                <c:pt idx="1942">
                  <c:v>1029.2766228394191</c:v>
                </c:pt>
                <c:pt idx="1943">
                  <c:v>1029.1035711827328</c:v>
                </c:pt>
                <c:pt idx="1944">
                  <c:v>1028.9253196565548</c:v>
                </c:pt>
                <c:pt idx="1945">
                  <c:v>1028.7376043679017</c:v>
                </c:pt>
                <c:pt idx="1946">
                  <c:v>1028.5428172567397</c:v>
                </c:pt>
                <c:pt idx="1947">
                  <c:v>1028.3443902369336</c:v>
                </c:pt>
                <c:pt idx="1948">
                  <c:v>1028.1498111205512</c:v>
                </c:pt>
                <c:pt idx="1949">
                  <c:v>1027.9581439310844</c:v>
                </c:pt>
                <c:pt idx="1950">
                  <c:v>1027.7764604910417</c:v>
                </c:pt>
                <c:pt idx="1951">
                  <c:v>1027.5952970379483</c:v>
                </c:pt>
                <c:pt idx="1952">
                  <c:v>1027.4093497049223</c:v>
                </c:pt>
                <c:pt idx="1953">
                  <c:v>1027.2134186224721</c:v>
                </c:pt>
                <c:pt idx="1954">
                  <c:v>1027.0090637514454</c:v>
                </c:pt>
                <c:pt idx="1955">
                  <c:v>1026.7913972145195</c:v>
                </c:pt>
                <c:pt idx="1956">
                  <c:v>1026.5676988289833</c:v>
                </c:pt>
                <c:pt idx="1957">
                  <c:v>1026.341504506091</c:v>
                </c:pt>
                <c:pt idx="1958">
                  <c:v>1026.1091743371985</c:v>
                </c:pt>
                <c:pt idx="1959">
                  <c:v>1025.8880758864082</c:v>
                </c:pt>
                <c:pt idx="1960">
                  <c:v>1025.6870489318562</c:v>
                </c:pt>
                <c:pt idx="1961">
                  <c:v>1025.5037015335761</c:v>
                </c:pt>
                <c:pt idx="1962">
                  <c:v>1025.3243060361099</c:v>
                </c:pt>
                <c:pt idx="1963">
                  <c:v>1025.1415826221687</c:v>
                </c:pt>
                <c:pt idx="1964">
                  <c:v>1024.9474194953459</c:v>
                </c:pt>
                <c:pt idx="1965">
                  <c:v>1024.7360967992001</c:v>
                </c:pt>
                <c:pt idx="1966">
                  <c:v>1024.509070497189</c:v>
                </c:pt>
                <c:pt idx="1967">
                  <c:v>1024.2747643778896</c:v>
                </c:pt>
                <c:pt idx="1968">
                  <c:v>1024.0407702507596</c:v>
                </c:pt>
                <c:pt idx="1969">
                  <c:v>1023.7999122959006</c:v>
                </c:pt>
                <c:pt idx="1970">
                  <c:v>1023.5643582079231</c:v>
                </c:pt>
                <c:pt idx="1971">
                  <c:v>1023.3370199137427</c:v>
                </c:pt>
                <c:pt idx="1972">
                  <c:v>1023.1182094055287</c:v>
                </c:pt>
                <c:pt idx="1973">
                  <c:v>1022.9089666571796</c:v>
                </c:pt>
                <c:pt idx="1974">
                  <c:v>1022.7040917992036</c:v>
                </c:pt>
                <c:pt idx="1975">
                  <c:v>1022.4980729699395</c:v>
                </c:pt>
                <c:pt idx="1976">
                  <c:v>1022.2888302215904</c:v>
                </c:pt>
                <c:pt idx="1977">
                  <c:v>1022.0663798047322</c:v>
                </c:pt>
                <c:pt idx="1978">
                  <c:v>1021.8408094661789</c:v>
                </c:pt>
                <c:pt idx="1979">
                  <c:v>1021.6189830336597</c:v>
                </c:pt>
                <c:pt idx="1980">
                  <c:v>1021.4064123688358</c:v>
                </c:pt>
                <c:pt idx="1981">
                  <c:v>1021.1878098554016</c:v>
                </c:pt>
                <c:pt idx="1982">
                  <c:v>1020.9620315220686</c:v>
                </c:pt>
                <c:pt idx="1983">
                  <c:v>1020.7243974862945</c:v>
                </c:pt>
                <c:pt idx="1984">
                  <c:v>1020.4784436593335</c:v>
                </c:pt>
                <c:pt idx="1985">
                  <c:v>1020.2229220725076</c:v>
                </c:pt>
                <c:pt idx="1986">
                  <c:v>1019.9692724386987</c:v>
                </c:pt>
                <c:pt idx="1987">
                  <c:v>1019.7253985595344</c:v>
                </c:pt>
                <c:pt idx="1988">
                  <c:v>1019.4944203567097</c:v>
                </c:pt>
                <c:pt idx="1989">
                  <c:v>1019.2796657466994</c:v>
                </c:pt>
                <c:pt idx="1990">
                  <c:v>1019.0657431158077</c:v>
                </c:pt>
                <c:pt idx="1991">
                  <c:v>1018.8503645214582</c:v>
                </c:pt>
                <c:pt idx="1992">
                  <c:v>1018.63425794538</c:v>
                </c:pt>
                <c:pt idx="1993">
                  <c:v>1018.4035917347248</c:v>
                </c:pt>
                <c:pt idx="1994">
                  <c:v>1018.1521260461025</c:v>
                </c:pt>
                <c:pt idx="1995">
                  <c:v>1017.8882846680898</c:v>
                </c:pt>
                <c:pt idx="1996">
                  <c:v>1017.620075399704</c:v>
                </c:pt>
                <c:pt idx="1997">
                  <c:v>1017.3577939825387</c:v>
                </c:pt>
                <c:pt idx="1998">
                  <c:v>1017.108512239103</c:v>
                </c:pt>
                <c:pt idx="1999">
                  <c:v>1016.8698382294305</c:v>
                </c:pt>
                <c:pt idx="2000">
                  <c:v>1016.638652031826</c:v>
                </c:pt>
                <c:pt idx="2001">
                  <c:v>1016.4079858211709</c:v>
                </c:pt>
                <c:pt idx="2002">
                  <c:v>1016.1723277358036</c:v>
                </c:pt>
                <c:pt idx="2003">
                  <c:v>1015.9281418644697</c:v>
                </c:pt>
                <c:pt idx="2004">
                  <c:v>1015.681980042729</c:v>
                </c:pt>
                <c:pt idx="2005">
                  <c:v>1015.4342582601408</c:v>
                </c:pt>
                <c:pt idx="2006">
                  <c:v>1015.1860164906034</c:v>
                </c:pt>
                <c:pt idx="2007">
                  <c:v>1014.9353827810997</c:v>
                </c:pt>
                <c:pt idx="2008">
                  <c:v>1014.6777812464771</c:v>
                </c:pt>
                <c:pt idx="2009">
                  <c:v>1014.4175797771087</c:v>
                </c:pt>
                <c:pt idx="2010">
                  <c:v>1014.1516584512992</c:v>
                </c:pt>
                <c:pt idx="2011">
                  <c:v>1013.8861531150491</c:v>
                </c:pt>
                <c:pt idx="2012">
                  <c:v>1013.6214797579177</c:v>
                </c:pt>
                <c:pt idx="2013">
                  <c:v>1013.3621102676678</c:v>
                </c:pt>
                <c:pt idx="2014">
                  <c:v>1013.0903650880276</c:v>
                </c:pt>
                <c:pt idx="2015">
                  <c:v>1012.8199718744553</c:v>
                </c:pt>
                <c:pt idx="2016">
                  <c:v>1012.5456267600691</c:v>
                </c:pt>
                <c:pt idx="2017">
                  <c:v>1012.2840733246328</c:v>
                </c:pt>
                <c:pt idx="2018">
                  <c:v>1012.0327116334004</c:v>
                </c:pt>
                <c:pt idx="2019">
                  <c:v>1011.7949736002363</c:v>
                </c:pt>
                <c:pt idx="2020">
                  <c:v>1011.552971674089</c:v>
                </c:pt>
                <c:pt idx="2021">
                  <c:v>1011.3126337061791</c:v>
                </c:pt>
                <c:pt idx="2022">
                  <c:v>1011.0669918713876</c:v>
                </c:pt>
                <c:pt idx="2023">
                  <c:v>1010.8209340470368</c:v>
                </c:pt>
                <c:pt idx="2024">
                  <c:v>1010.5737322513977</c:v>
                </c:pt>
                <c:pt idx="2025">
                  <c:v>1010.3326663017589</c:v>
                </c:pt>
                <c:pt idx="2026">
                  <c:v>1010.0966962242221</c:v>
                </c:pt>
                <c:pt idx="2027">
                  <c:v>1009.8605181519056</c:v>
                </c:pt>
                <c:pt idx="2028">
                  <c:v>1009.6135243510462</c:v>
                </c:pt>
                <c:pt idx="2029">
                  <c:v>1009.3609146911357</c:v>
                </c:pt>
                <c:pt idx="2030">
                  <c:v>1009.0985292765807</c:v>
                </c:pt>
                <c:pt idx="2031">
                  <c:v>1008.8337519220595</c:v>
                </c:pt>
                <c:pt idx="2032">
                  <c:v>1008.5625267293684</c:v>
                </c:pt>
                <c:pt idx="2033">
                  <c:v>1008.2919255210163</c:v>
                </c:pt>
                <c:pt idx="2034">
                  <c:v>1008.0217403022236</c:v>
                </c:pt>
                <c:pt idx="2035">
                  <c:v>1007.7541550181768</c:v>
                </c:pt>
                <c:pt idx="2036">
                  <c:v>1007.4988414261306</c:v>
                </c:pt>
                <c:pt idx="2037">
                  <c:v>1007.2568394999834</c:v>
                </c:pt>
                <c:pt idx="2038">
                  <c:v>1007.0217014015652</c:v>
                </c:pt>
                <c:pt idx="2039">
                  <c:v>1006.7730436424685</c:v>
                </c:pt>
                <c:pt idx="2040">
                  <c:v>1006.5180420425917</c:v>
                </c:pt>
                <c:pt idx="2041">
                  <c:v>1006.2423449621377</c:v>
                </c:pt>
                <c:pt idx="2042">
                  <c:v>1005.9522962418864</c:v>
                </c:pt>
                <c:pt idx="2043">
                  <c:v>1005.6526797617703</c:v>
                </c:pt>
                <c:pt idx="2044">
                  <c:v>1005.3522313025354</c:v>
                </c:pt>
                <c:pt idx="2045">
                  <c:v>1005.0535507989277</c:v>
                </c:pt>
                <c:pt idx="2046">
                  <c:v>1004.7497744232182</c:v>
                </c:pt>
                <c:pt idx="2047">
                  <c:v>1004.4568137760515</c:v>
                </c:pt>
                <c:pt idx="2048">
                  <c:v>1004.1762288182753</c:v>
                </c:pt>
                <c:pt idx="2049">
                  <c:v>1003.9074995629403</c:v>
                </c:pt>
                <c:pt idx="2050">
                  <c:v>1003.6434501901479</c:v>
                </c:pt>
                <c:pt idx="2051">
                  <c:v>1003.3942724441019</c:v>
                </c:pt>
                <c:pt idx="2052">
                  <c:v>1003.1359429277504</c:v>
                </c:pt>
                <c:pt idx="2053">
                  <c:v>1002.8689816280427</c:v>
                </c:pt>
                <c:pt idx="2054">
                  <c:v>1002.5992123988093</c:v>
                </c:pt>
                <c:pt idx="2055">
                  <c:v>1002.3355790155763</c:v>
                </c:pt>
                <c:pt idx="2056">
                  <c:v>1002.0772494992248</c:v>
                </c:pt>
                <c:pt idx="2057">
                  <c:v>1001.824223849755</c:v>
                </c:pt>
                <c:pt idx="2058">
                  <c:v>1001.5690142550985</c:v>
                </c:pt>
                <c:pt idx="2059">
                  <c:v>1001.2997650128143</c:v>
                </c:pt>
                <c:pt idx="2060">
                  <c:v>1001.0120042351394</c:v>
                </c:pt>
                <c:pt idx="2061">
                  <c:v>1000.7194595775321</c:v>
                </c:pt>
                <c:pt idx="2062">
                  <c:v>1000.4319067946369</c:v>
                </c:pt>
                <c:pt idx="2063">
                  <c:v>1000.1554817324541</c:v>
                </c:pt>
                <c:pt idx="2064">
                  <c:v>999.89621623959408</c:v>
                </c:pt>
                <c:pt idx="2065">
                  <c:v>999.65993416988772</c:v>
                </c:pt>
                <c:pt idx="2066">
                  <c:v>999.42677202187645</c:v>
                </c:pt>
                <c:pt idx="2067">
                  <c:v>999.18518608528859</c:v>
                </c:pt>
                <c:pt idx="2068">
                  <c:v>998.93039248019147</c:v>
                </c:pt>
                <c:pt idx="2069">
                  <c:v>998.65989526922931</c:v>
                </c:pt>
                <c:pt idx="2070">
                  <c:v>998.36402269514724</c:v>
                </c:pt>
                <c:pt idx="2071">
                  <c:v>998.04839061699636</c:v>
                </c:pt>
                <c:pt idx="2072">
                  <c:v>997.7321345545065</c:v>
                </c:pt>
                <c:pt idx="2073">
                  <c:v>997.42575824405105</c:v>
                </c:pt>
                <c:pt idx="2074">
                  <c:v>997.13342158122339</c:v>
                </c:pt>
                <c:pt idx="2075">
                  <c:v>996.85907646683722</c:v>
                </c:pt>
                <c:pt idx="2076">
                  <c:v>996.60272290089267</c:v>
                </c:pt>
                <c:pt idx="2077">
                  <c:v>996.33721756464263</c:v>
                </c:pt>
                <c:pt idx="2078">
                  <c:v>996.06495239805315</c:v>
                </c:pt>
                <c:pt idx="2079">
                  <c:v>995.77739961515795</c:v>
                </c:pt>
                <c:pt idx="2080">
                  <c:v>995.48215102541485</c:v>
                </c:pt>
                <c:pt idx="2081">
                  <c:v>995.1782706523154</c:v>
                </c:pt>
                <c:pt idx="2082">
                  <c:v>994.88302206257242</c:v>
                </c:pt>
                <c:pt idx="2083">
                  <c:v>994.58132563465949</c:v>
                </c:pt>
                <c:pt idx="2084">
                  <c:v>994.28794899793343</c:v>
                </c:pt>
                <c:pt idx="2085">
                  <c:v>993.98718854652918</c:v>
                </c:pt>
                <c:pt idx="2086">
                  <c:v>993.68299618126025</c:v>
                </c:pt>
                <c:pt idx="2087">
                  <c:v>993.37838782643189</c:v>
                </c:pt>
                <c:pt idx="2088">
                  <c:v>993.0760674141801</c:v>
                </c:pt>
                <c:pt idx="2089">
                  <c:v>992.76802714548717</c:v>
                </c:pt>
                <c:pt idx="2090">
                  <c:v>992.45530699425183</c:v>
                </c:pt>
                <c:pt idx="2091">
                  <c:v>992.13655499440586</c:v>
                </c:pt>
                <c:pt idx="2092">
                  <c:v>991.81738700500068</c:v>
                </c:pt>
                <c:pt idx="2093">
                  <c:v>991.50061095556168</c:v>
                </c:pt>
                <c:pt idx="2094">
                  <c:v>991.19662658507241</c:v>
                </c:pt>
                <c:pt idx="2095">
                  <c:v>990.89680211017651</c:v>
                </c:pt>
                <c:pt idx="2096">
                  <c:v>990.59708163267055</c:v>
                </c:pt>
                <c:pt idx="2097">
                  <c:v>990.30079306902917</c:v>
                </c:pt>
                <c:pt idx="2098">
                  <c:v>990.00887239576082</c:v>
                </c:pt>
                <c:pt idx="2099">
                  <c:v>989.71455978252629</c:v>
                </c:pt>
                <c:pt idx="2100">
                  <c:v>989.42409507271566</c:v>
                </c:pt>
                <c:pt idx="2101">
                  <c:v>989.13727027154926</c:v>
                </c:pt>
                <c:pt idx="2102">
                  <c:v>988.84815752780651</c:v>
                </c:pt>
                <c:pt idx="2103">
                  <c:v>988.55883678928399</c:v>
                </c:pt>
                <c:pt idx="2104">
                  <c:v>988.26400418910032</c:v>
                </c:pt>
                <c:pt idx="2105">
                  <c:v>987.96438770898408</c:v>
                </c:pt>
                <c:pt idx="2106">
                  <c:v>987.65728341679983</c:v>
                </c:pt>
                <c:pt idx="2107">
                  <c:v>987.35288305675124</c:v>
                </c:pt>
                <c:pt idx="2108">
                  <c:v>987.03610700731224</c:v>
                </c:pt>
                <c:pt idx="2109">
                  <c:v>986.72609078821245</c:v>
                </c:pt>
                <c:pt idx="2110">
                  <c:v>986.41025071528202</c:v>
                </c:pt>
                <c:pt idx="2111">
                  <c:v>986.10252243875868</c:v>
                </c:pt>
                <c:pt idx="2112">
                  <c:v>985.79801808132027</c:v>
                </c:pt>
                <c:pt idx="2113">
                  <c:v>985.51275324100141</c:v>
                </c:pt>
                <c:pt idx="2114">
                  <c:v>985.228424377191</c:v>
                </c:pt>
                <c:pt idx="2115">
                  <c:v>984.95407926280495</c:v>
                </c:pt>
                <c:pt idx="2116">
                  <c:v>984.66964640160472</c:v>
                </c:pt>
                <c:pt idx="2117">
                  <c:v>984.37065390582757</c:v>
                </c:pt>
                <c:pt idx="2118">
                  <c:v>984.06084568150754</c:v>
                </c:pt>
                <c:pt idx="2119">
                  <c:v>983.745005608577</c:v>
                </c:pt>
                <c:pt idx="2120">
                  <c:v>983.41158997676439</c:v>
                </c:pt>
                <c:pt idx="2121">
                  <c:v>983.07079053027326</c:v>
                </c:pt>
                <c:pt idx="2122">
                  <c:v>982.72822312815504</c:v>
                </c:pt>
                <c:pt idx="2123">
                  <c:v>982.38357577824013</c:v>
                </c:pt>
                <c:pt idx="2124">
                  <c:v>982.05151211249529</c:v>
                </c:pt>
                <c:pt idx="2125">
                  <c:v>981.73432007349697</c:v>
                </c:pt>
                <c:pt idx="2126">
                  <c:v>981.43231165341456</c:v>
                </c:pt>
                <c:pt idx="2127">
                  <c:v>981.13758305062061</c:v>
                </c:pt>
                <c:pt idx="2128">
                  <c:v>980.84160647914871</c:v>
                </c:pt>
                <c:pt idx="2129">
                  <c:v>980.53190225221852</c:v>
                </c:pt>
                <c:pt idx="2130">
                  <c:v>980.21231827325391</c:v>
                </c:pt>
                <c:pt idx="2131">
                  <c:v>979.89315028384874</c:v>
                </c:pt>
                <c:pt idx="2132">
                  <c:v>979.57699821874871</c:v>
                </c:pt>
                <c:pt idx="2133">
                  <c:v>979.27114189524241</c:v>
                </c:pt>
                <c:pt idx="2134">
                  <c:v>978.95062193976935</c:v>
                </c:pt>
                <c:pt idx="2135">
                  <c:v>978.6195982479228</c:v>
                </c:pt>
                <c:pt idx="2136">
                  <c:v>978.27682285102492</c:v>
                </c:pt>
                <c:pt idx="2137">
                  <c:v>977.91626390046508</c:v>
                </c:pt>
                <c:pt idx="2138">
                  <c:v>977.55466497600696</c:v>
                </c:pt>
                <c:pt idx="2139">
                  <c:v>977.21043361565137</c:v>
                </c:pt>
                <c:pt idx="2140">
                  <c:v>976.88575376458493</c:v>
                </c:pt>
                <c:pt idx="2141">
                  <c:v>976.57209763684091</c:v>
                </c:pt>
                <c:pt idx="2142">
                  <c:v>976.27092119587724</c:v>
                </c:pt>
                <c:pt idx="2143">
                  <c:v>975.96964075752373</c:v>
                </c:pt>
                <c:pt idx="2144">
                  <c:v>975.66316044967834</c:v>
                </c:pt>
                <c:pt idx="2145">
                  <c:v>975.34024855423911</c:v>
                </c:pt>
                <c:pt idx="2146">
                  <c:v>975.00194504510409</c:v>
                </c:pt>
                <c:pt idx="2147">
                  <c:v>974.65147384135832</c:v>
                </c:pt>
                <c:pt idx="2148">
                  <c:v>974.29684274201918</c:v>
                </c:pt>
                <c:pt idx="2149">
                  <c:v>973.95167540515513</c:v>
                </c:pt>
                <c:pt idx="2150">
                  <c:v>973.62335564544435</c:v>
                </c:pt>
                <c:pt idx="2151">
                  <c:v>973.30553962210695</c:v>
                </c:pt>
                <c:pt idx="2152">
                  <c:v>973.00467517331276</c:v>
                </c:pt>
                <c:pt idx="2153">
                  <c:v>972.70006681848452</c:v>
                </c:pt>
                <c:pt idx="2154">
                  <c:v>972.38131481863866</c:v>
                </c:pt>
                <c:pt idx="2155">
                  <c:v>972.05393103543634</c:v>
                </c:pt>
                <c:pt idx="2156">
                  <c:v>971.71885144538624</c:v>
                </c:pt>
                <c:pt idx="2157">
                  <c:v>971.37254013723395</c:v>
                </c:pt>
                <c:pt idx="2158">
                  <c:v>971.0291407559971</c:v>
                </c:pt>
                <c:pt idx="2159">
                  <c:v>970.68958927818403</c:v>
                </c:pt>
                <c:pt idx="2160">
                  <c:v>970.34806184996421</c:v>
                </c:pt>
                <c:pt idx="2161">
                  <c:v>970.00622242957479</c:v>
                </c:pt>
                <c:pt idx="2162">
                  <c:v>969.65367127803233</c:v>
                </c:pt>
                <c:pt idx="2163">
                  <c:v>969.28801645537067</c:v>
                </c:pt>
                <c:pt idx="2164">
                  <c:v>968.91934570840363</c:v>
                </c:pt>
                <c:pt idx="2165">
                  <c:v>968.53954724072435</c:v>
                </c:pt>
                <c:pt idx="2166">
                  <c:v>968.15392491921421</c:v>
                </c:pt>
                <c:pt idx="2167">
                  <c:v>967.76320672560212</c:v>
                </c:pt>
                <c:pt idx="2168">
                  <c:v>967.37040858419334</c:v>
                </c:pt>
                <c:pt idx="2169">
                  <c:v>966.98187433576777</c:v>
                </c:pt>
                <c:pt idx="2170">
                  <c:v>966.60051590724083</c:v>
                </c:pt>
                <c:pt idx="2171">
                  <c:v>966.21250164576452</c:v>
                </c:pt>
                <c:pt idx="2172">
                  <c:v>965.81783155133871</c:v>
                </c:pt>
                <c:pt idx="2173">
                  <c:v>965.41889756392959</c:v>
                </c:pt>
                <c:pt idx="2174">
                  <c:v>965.0066519106216</c:v>
                </c:pt>
                <c:pt idx="2175">
                  <c:v>964.59097434344892</c:v>
                </c:pt>
                <c:pt idx="2176">
                  <c:v>964.17800070841201</c:v>
                </c:pt>
                <c:pt idx="2177">
                  <c:v>963.7684589872398</c:v>
                </c:pt>
                <c:pt idx="2178">
                  <c:v>963.35891726606746</c:v>
                </c:pt>
                <c:pt idx="2179">
                  <c:v>962.95020752401376</c:v>
                </c:pt>
                <c:pt idx="2180">
                  <c:v>962.53016206646805</c:v>
                </c:pt>
                <c:pt idx="2181">
                  <c:v>962.09493299000644</c:v>
                </c:pt>
                <c:pt idx="2182">
                  <c:v>961.63838444862847</c:v>
                </c:pt>
                <c:pt idx="2183">
                  <c:v>961.15604455457128</c:v>
                </c:pt>
                <c:pt idx="2184">
                  <c:v>960.64468938874995</c:v>
                </c:pt>
                <c:pt idx="2185">
                  <c:v>960.11627865099558</c:v>
                </c:pt>
                <c:pt idx="2186">
                  <c:v>959.56790041439285</c:v>
                </c:pt>
                <c:pt idx="2187">
                  <c:v>959.01609026392555</c:v>
                </c:pt>
                <c:pt idx="2188">
                  <c:v>958.4672960377635</c:v>
                </c:pt>
                <c:pt idx="2189">
                  <c:v>957.9207897541778</c:v>
                </c:pt>
                <c:pt idx="2190">
                  <c:v>957.35889185689643</c:v>
                </c:pt>
                <c:pt idx="2191">
                  <c:v>956.76017888361332</c:v>
                </c:pt>
                <c:pt idx="2192">
                  <c:v>956.0980275025305</c:v>
                </c:pt>
                <c:pt idx="2193">
                  <c:v>955.34623037140943</c:v>
                </c:pt>
                <c:pt idx="2194">
                  <c:v>954.50395551113149</c:v>
                </c:pt>
                <c:pt idx="2195">
                  <c:v>953.56361111223862</c:v>
                </c:pt>
                <c:pt idx="2196">
                  <c:v>952.53278898418887</c:v>
                </c:pt>
                <c:pt idx="2197">
                  <c:v>951.40420930969367</c:v>
                </c:pt>
                <c:pt idx="2198">
                  <c:v>950.18494391126194</c:v>
                </c:pt>
                <c:pt idx="2199">
                  <c:v>948.79990667343236</c:v>
                </c:pt>
                <c:pt idx="2200">
                  <c:v>947.13002058484324</c:v>
                </c:pt>
                <c:pt idx="2201">
                  <c:v>944.27830815816321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3-4EFC-9786-4831E5F7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6504"/>
        <c:axId val="1"/>
      </c:scatterChart>
      <c:valAx>
        <c:axId val="373026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de-DE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02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Растяжение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'Растяжение 2'!$A$2:$A$1908</c:f>
              <c:numCache>
                <c:formatCode>General</c:formatCode>
                <c:ptCount val="1907"/>
                <c:pt idx="0">
                  <c:v>0</c:v>
                </c:pt>
                <c:pt idx="1">
                  <c:v>-2.3026364215184003E-3</c:v>
                </c:pt>
                <c:pt idx="2">
                  <c:v>-2.2843635815661401E-3</c:v>
                </c:pt>
                <c:pt idx="3">
                  <c:v>-1.3172726903576404E-3</c:v>
                </c:pt>
                <c:pt idx="4">
                  <c:v>-1.3636363860314304E-6</c:v>
                </c:pt>
                <c:pt idx="5">
                  <c:v>5.1709092076634988E-4</c:v>
                </c:pt>
                <c:pt idx="6">
                  <c:v>-1.9472727217362262E-4</c:v>
                </c:pt>
                <c:pt idx="7">
                  <c:v>-1.6039090405683964E-3</c:v>
                </c:pt>
                <c:pt idx="8">
                  <c:v>-3.4535455051809549E-3</c:v>
                </c:pt>
                <c:pt idx="9">
                  <c:v>-4.1146363946609199E-3</c:v>
                </c:pt>
                <c:pt idx="10">
                  <c:v>-3.6750000435858965E-3</c:v>
                </c:pt>
                <c:pt idx="11">
                  <c:v>-3.0215454171411693E-3</c:v>
                </c:pt>
                <c:pt idx="12">
                  <c:v>-1.2616363528650254E-3</c:v>
                </c:pt>
                <c:pt idx="13">
                  <c:v>-1.0221818229183555E-3</c:v>
                </c:pt>
                <c:pt idx="14">
                  <c:v>-2.0751818374264985E-3</c:v>
                </c:pt>
                <c:pt idx="15">
                  <c:v>-3.7611817242577672E-3</c:v>
                </c:pt>
                <c:pt idx="16">
                  <c:v>-4.7964544501155615E-3</c:v>
                </c:pt>
                <c:pt idx="17">
                  <c:v>-5.354454624466598E-3</c:v>
                </c:pt>
                <c:pt idx="18">
                  <c:v>-4.1571818292140961E-3</c:v>
                </c:pt>
                <c:pt idx="19">
                  <c:v>-3.1622726237401366E-3</c:v>
                </c:pt>
                <c:pt idx="20">
                  <c:v>-2.7073637465946376E-3</c:v>
                </c:pt>
                <c:pt idx="21">
                  <c:v>-2.5939091574400663E-3</c:v>
                </c:pt>
                <c:pt idx="22">
                  <c:v>-3.6447274032980204E-3</c:v>
                </c:pt>
                <c:pt idx="23">
                  <c:v>-5.1976362010464072E-3</c:v>
                </c:pt>
                <c:pt idx="24">
                  <c:v>-6.209454732015729E-3</c:v>
                </c:pt>
                <c:pt idx="25">
                  <c:v>-5.671909311786294E-3</c:v>
                </c:pt>
                <c:pt idx="26">
                  <c:v>-4.9800000851973891E-3</c:v>
                </c:pt>
                <c:pt idx="27">
                  <c:v>-3.3294546301476657E-3</c:v>
                </c:pt>
                <c:pt idx="28">
                  <c:v>-3.0523637542501092E-3</c:v>
                </c:pt>
                <c:pt idx="29">
                  <c:v>-3.8181818672455847E-3</c:v>
                </c:pt>
                <c:pt idx="30">
                  <c:v>-4.8869999591261148E-3</c:v>
                </c:pt>
                <c:pt idx="31">
                  <c:v>-5.7908182498067617E-3</c:v>
                </c:pt>
                <c:pt idx="32">
                  <c:v>-6.1030907090753317E-3</c:v>
                </c:pt>
                <c:pt idx="33">
                  <c:v>-5.4842728422954679E-3</c:v>
                </c:pt>
                <c:pt idx="34">
                  <c:v>-4.3366363388486207E-3</c:v>
                </c:pt>
                <c:pt idx="35">
                  <c:v>-3.3428182359784842E-3</c:v>
                </c:pt>
                <c:pt idx="36">
                  <c:v>-3.1407273490913212E-3</c:v>
                </c:pt>
                <c:pt idx="37">
                  <c:v>-3.98181815398857E-3</c:v>
                </c:pt>
                <c:pt idx="38">
                  <c:v>-5.3010002011433244E-3</c:v>
                </c:pt>
                <c:pt idx="39">
                  <c:v>-6.000818102620542E-3</c:v>
                </c:pt>
                <c:pt idx="40">
                  <c:v>-5.5210909340530634E-3</c:v>
                </c:pt>
                <c:pt idx="41">
                  <c:v>-4.482818185351789E-3</c:v>
                </c:pt>
                <c:pt idx="42">
                  <c:v>-3.5885453689843416E-3</c:v>
                </c:pt>
                <c:pt idx="43">
                  <c:v>-2.8767273761332035E-3</c:v>
                </c:pt>
                <c:pt idx="44">
                  <c:v>-2.8557272162288427E-3</c:v>
                </c:pt>
                <c:pt idx="45">
                  <c:v>-3.3837271621450782E-3</c:v>
                </c:pt>
                <c:pt idx="46">
                  <c:v>-4.0562727372162044E-3</c:v>
                </c:pt>
                <c:pt idx="47">
                  <c:v>-3.8416363531723619E-3</c:v>
                </c:pt>
                <c:pt idx="48">
                  <c:v>-2.9337272280827165E-3</c:v>
                </c:pt>
                <c:pt idx="49">
                  <c:v>-8.1845457316376269E-4</c:v>
                </c:pt>
                <c:pt idx="50">
                  <c:v>5.536363460123539E-4</c:v>
                </c:pt>
                <c:pt idx="51">
                  <c:v>1.1596363765420392E-3</c:v>
                </c:pt>
                <c:pt idx="52">
                  <c:v>1.3554545876104385E-3</c:v>
                </c:pt>
                <c:pt idx="53">
                  <c:v>1.0862727503990754E-3</c:v>
                </c:pt>
                <c:pt idx="54">
                  <c:v>1.3944545935373753E-3</c:v>
                </c:pt>
                <c:pt idx="55">
                  <c:v>2.0331818086560816E-3</c:v>
                </c:pt>
                <c:pt idx="56">
                  <c:v>3.326181904412806E-3</c:v>
                </c:pt>
                <c:pt idx="57">
                  <c:v>4.8594546387903392E-3</c:v>
                </c:pt>
                <c:pt idx="58">
                  <c:v>6.4281816594302654E-3</c:v>
                </c:pt>
                <c:pt idx="59">
                  <c:v>6.8770907819271088E-3</c:v>
                </c:pt>
                <c:pt idx="60">
                  <c:v>6.8506365641951561E-3</c:v>
                </c:pt>
                <c:pt idx="61">
                  <c:v>6.896727136336267E-3</c:v>
                </c:pt>
                <c:pt idx="62">
                  <c:v>7.3840911500155926E-3</c:v>
                </c:pt>
                <c:pt idx="63">
                  <c:v>8.5620000027120113E-3</c:v>
                </c:pt>
                <c:pt idx="64">
                  <c:v>1.0348090436309576E-2</c:v>
                </c:pt>
                <c:pt idx="65">
                  <c:v>1.1934000067412853E-2</c:v>
                </c:pt>
                <c:pt idx="66">
                  <c:v>1.302327262237668E-2</c:v>
                </c:pt>
                <c:pt idx="67">
                  <c:v>1.4365090755745769E-2</c:v>
                </c:pt>
                <c:pt idx="68">
                  <c:v>1.4746636152267456E-2</c:v>
                </c:pt>
                <c:pt idx="69">
                  <c:v>1.5569999814033508E-2</c:v>
                </c:pt>
                <c:pt idx="70">
                  <c:v>1.6858363524079323E-2</c:v>
                </c:pt>
                <c:pt idx="71">
                  <c:v>1.8717545317485929E-2</c:v>
                </c:pt>
                <c:pt idx="72">
                  <c:v>2.1217635367065668E-2</c:v>
                </c:pt>
                <c:pt idx="73">
                  <c:v>2.324127359315753E-2</c:v>
                </c:pt>
                <c:pt idx="74">
                  <c:v>2.3628817871212959E-2</c:v>
                </c:pt>
                <c:pt idx="75">
                  <c:v>2.4332455359399319E-2</c:v>
                </c:pt>
                <c:pt idx="76">
                  <c:v>2.5153909809887409E-2</c:v>
                </c:pt>
                <c:pt idx="77">
                  <c:v>2.6046272832900286E-2</c:v>
                </c:pt>
                <c:pt idx="78">
                  <c:v>2.7481364086270332E-2</c:v>
                </c:pt>
                <c:pt idx="79">
                  <c:v>2.9297999572008848E-2</c:v>
                </c:pt>
                <c:pt idx="80">
                  <c:v>3.1028455123305321E-2</c:v>
                </c:pt>
                <c:pt idx="81">
                  <c:v>3.2918727956712246E-2</c:v>
                </c:pt>
                <c:pt idx="82">
                  <c:v>3.3794455230236053E-2</c:v>
                </c:pt>
                <c:pt idx="83">
                  <c:v>3.4618091303855181E-2</c:v>
                </c:pt>
                <c:pt idx="84">
                  <c:v>3.5331000108271837E-2</c:v>
                </c:pt>
                <c:pt idx="85">
                  <c:v>3.6764726974070072E-2</c:v>
                </c:pt>
                <c:pt idx="86">
                  <c:v>3.8138728123158216E-2</c:v>
                </c:pt>
                <c:pt idx="87">
                  <c:v>4.0154182352125645E-2</c:v>
                </c:pt>
                <c:pt idx="88">
                  <c:v>4.1742273606359959E-2</c:v>
                </c:pt>
                <c:pt idx="89">
                  <c:v>4.3081091716885567E-2</c:v>
                </c:pt>
                <c:pt idx="90">
                  <c:v>4.392954520881176E-2</c:v>
                </c:pt>
                <c:pt idx="91">
                  <c:v>4.4777998700737953E-2</c:v>
                </c:pt>
                <c:pt idx="92">
                  <c:v>4.5293453149497509E-2</c:v>
                </c:pt>
                <c:pt idx="93">
                  <c:v>4.710981622338295E-2</c:v>
                </c:pt>
                <c:pt idx="94">
                  <c:v>4.8658088780939579E-2</c:v>
                </c:pt>
                <c:pt idx="95">
                  <c:v>5.0550545565783978E-2</c:v>
                </c:pt>
                <c:pt idx="96">
                  <c:v>5.2159363403916359E-2</c:v>
                </c:pt>
                <c:pt idx="97">
                  <c:v>5.2840635180473328E-2</c:v>
                </c:pt>
                <c:pt idx="98">
                  <c:v>5.2891634404659271E-2</c:v>
                </c:pt>
                <c:pt idx="99">
                  <c:v>5.3833364509046078E-2</c:v>
                </c:pt>
                <c:pt idx="100">
                  <c:v>5.4668998345732689E-2</c:v>
                </c:pt>
                <c:pt idx="101">
                  <c:v>5.5713546462357044E-2</c:v>
                </c:pt>
                <c:pt idx="102">
                  <c:v>5.7055363431572914E-2</c:v>
                </c:pt>
                <c:pt idx="103">
                  <c:v>5.8335820212960243E-2</c:v>
                </c:pt>
                <c:pt idx="104">
                  <c:v>5.9267180040478706E-2</c:v>
                </c:pt>
                <c:pt idx="105">
                  <c:v>5.9651453047990799E-2</c:v>
                </c:pt>
                <c:pt idx="106">
                  <c:v>6.0029728338122368E-2</c:v>
                </c:pt>
                <c:pt idx="107">
                  <c:v>6.0553364455699921E-2</c:v>
                </c:pt>
                <c:pt idx="108">
                  <c:v>6.179045420140028E-2</c:v>
                </c:pt>
                <c:pt idx="109">
                  <c:v>6.348791066557169E-2</c:v>
                </c:pt>
                <c:pt idx="110">
                  <c:v>6.4676180481910706E-2</c:v>
                </c:pt>
                <c:pt idx="111">
                  <c:v>6.6244634799659252E-2</c:v>
                </c:pt>
                <c:pt idx="112">
                  <c:v>6.6702547483146191E-2</c:v>
                </c:pt>
                <c:pt idx="113">
                  <c:v>6.7541999742388725E-2</c:v>
                </c:pt>
                <c:pt idx="114">
                  <c:v>6.7908819764852524E-2</c:v>
                </c:pt>
                <c:pt idx="115">
                  <c:v>6.8680634722113609E-2</c:v>
                </c:pt>
                <c:pt idx="116">
                  <c:v>6.9878180511295795E-2</c:v>
                </c:pt>
                <c:pt idx="117">
                  <c:v>7.1417726576328278E-2</c:v>
                </c:pt>
                <c:pt idx="118">
                  <c:v>7.261254359036684E-2</c:v>
                </c:pt>
                <c:pt idx="119">
                  <c:v>7.382536306977272E-2</c:v>
                </c:pt>
                <c:pt idx="120">
                  <c:v>7.4603455141186714E-2</c:v>
                </c:pt>
                <c:pt idx="121">
                  <c:v>7.4916272424161434E-2</c:v>
                </c:pt>
                <c:pt idx="122">
                  <c:v>7.5734453275799751E-2</c:v>
                </c:pt>
                <c:pt idx="123">
                  <c:v>7.6684635132551193E-2</c:v>
                </c:pt>
                <c:pt idx="124">
                  <c:v>7.8025362454354763E-2</c:v>
                </c:pt>
                <c:pt idx="125">
                  <c:v>7.9828910529613495E-2</c:v>
                </c:pt>
                <c:pt idx="126">
                  <c:v>8.1409905105829239E-2</c:v>
                </c:pt>
                <c:pt idx="127">
                  <c:v>8.2612363621592522E-2</c:v>
                </c:pt>
                <c:pt idx="128">
                  <c:v>8.3321724086999893E-2</c:v>
                </c:pt>
                <c:pt idx="129">
                  <c:v>8.4211910143494606E-2</c:v>
                </c:pt>
                <c:pt idx="130">
                  <c:v>8.5035273805260658E-2</c:v>
                </c:pt>
                <c:pt idx="131">
                  <c:v>8.6787817999720573E-2</c:v>
                </c:pt>
                <c:pt idx="132">
                  <c:v>8.8318092748522758E-2</c:v>
                </c:pt>
                <c:pt idx="133">
                  <c:v>9.0226633474230766E-2</c:v>
                </c:pt>
                <c:pt idx="134">
                  <c:v>9.1608548536896706E-2</c:v>
                </c:pt>
                <c:pt idx="135">
                  <c:v>9.2719094827771187E-2</c:v>
                </c:pt>
                <c:pt idx="136">
                  <c:v>9.3543818220496178E-2</c:v>
                </c:pt>
                <c:pt idx="137">
                  <c:v>9.4449268653988838E-2</c:v>
                </c:pt>
                <c:pt idx="138">
                  <c:v>9.5596639439463615E-2</c:v>
                </c:pt>
                <c:pt idx="139">
                  <c:v>9.7087910398840904E-2</c:v>
                </c:pt>
                <c:pt idx="140">
                  <c:v>9.8765725269913673E-2</c:v>
                </c:pt>
                <c:pt idx="141">
                  <c:v>0.10040345601737499</c:v>
                </c:pt>
                <c:pt idx="142">
                  <c:v>0.10173245333135128</c:v>
                </c:pt>
                <c:pt idx="143">
                  <c:v>0.10225036181509495</c:v>
                </c:pt>
                <c:pt idx="144">
                  <c:v>0.10315445251762867</c:v>
                </c:pt>
                <c:pt idx="145">
                  <c:v>0.10401817969977856</c:v>
                </c:pt>
                <c:pt idx="146">
                  <c:v>0.10558145120739937</c:v>
                </c:pt>
                <c:pt idx="147">
                  <c:v>0.10716627351939678</c:v>
                </c:pt>
                <c:pt idx="148">
                  <c:v>0.10909472592175007</c:v>
                </c:pt>
                <c:pt idx="149">
                  <c:v>0.1108652725815773</c:v>
                </c:pt>
                <c:pt idx="150">
                  <c:v>0.11217463761568069</c:v>
                </c:pt>
                <c:pt idx="151">
                  <c:v>0.11338936164975166</c:v>
                </c:pt>
                <c:pt idx="152">
                  <c:v>0.11448163539171219</c:v>
                </c:pt>
                <c:pt idx="153">
                  <c:v>0.11608636006712914</c:v>
                </c:pt>
                <c:pt idx="154">
                  <c:v>0.11799899861216545</c:v>
                </c:pt>
                <c:pt idx="155">
                  <c:v>0.12000517919659615</c:v>
                </c:pt>
                <c:pt idx="156">
                  <c:v>0.12183000333607197</c:v>
                </c:pt>
                <c:pt idx="157">
                  <c:v>0.12333927676081657</c:v>
                </c:pt>
                <c:pt idx="158">
                  <c:v>0.12429599650204182</c:v>
                </c:pt>
                <c:pt idx="159">
                  <c:v>0.12534545734524727</c:v>
                </c:pt>
                <c:pt idx="160">
                  <c:v>0.12675163336098194</c:v>
                </c:pt>
                <c:pt idx="161">
                  <c:v>0.12818754650652409</c:v>
                </c:pt>
                <c:pt idx="162">
                  <c:v>0.13028699904680252</c:v>
                </c:pt>
                <c:pt idx="163">
                  <c:v>0.1327047310769558</c:v>
                </c:pt>
                <c:pt idx="164">
                  <c:v>0.13482272624969482</c:v>
                </c:pt>
                <c:pt idx="165">
                  <c:v>0.13575763441622257</c:v>
                </c:pt>
                <c:pt idx="166">
                  <c:v>0.13684445060789585</c:v>
                </c:pt>
                <c:pt idx="167">
                  <c:v>0.13727263547480106</c:v>
                </c:pt>
                <c:pt idx="168">
                  <c:v>0.13888363726437092</c:v>
                </c:pt>
                <c:pt idx="169">
                  <c:v>0.14081808738410473</c:v>
                </c:pt>
                <c:pt idx="170">
                  <c:v>0.1433236338198185</c:v>
                </c:pt>
                <c:pt idx="171">
                  <c:v>0.14486727304756641</c:v>
                </c:pt>
                <c:pt idx="172">
                  <c:v>0.1469710934907198</c:v>
                </c:pt>
                <c:pt idx="173">
                  <c:v>0.14788254164159298</c:v>
                </c:pt>
                <c:pt idx="174">
                  <c:v>0.14879945665597916</c:v>
                </c:pt>
                <c:pt idx="175">
                  <c:v>0.14970217831432819</c:v>
                </c:pt>
                <c:pt idx="176">
                  <c:v>0.15165464021265507</c:v>
                </c:pt>
                <c:pt idx="177">
                  <c:v>0.15371399931609631</c:v>
                </c:pt>
                <c:pt idx="178">
                  <c:v>0.15563263557851315</c:v>
                </c:pt>
                <c:pt idx="179">
                  <c:v>0.15741791576147079</c:v>
                </c:pt>
                <c:pt idx="180">
                  <c:v>0.15914537012577057</c:v>
                </c:pt>
                <c:pt idx="181">
                  <c:v>0.15988744795322418</c:v>
                </c:pt>
                <c:pt idx="182">
                  <c:v>0.16087990254163742</c:v>
                </c:pt>
                <c:pt idx="183">
                  <c:v>0.16205672174692154</c:v>
                </c:pt>
                <c:pt idx="184">
                  <c:v>0.16363935545086861</c:v>
                </c:pt>
                <c:pt idx="185">
                  <c:v>0.16596654430031776</c:v>
                </c:pt>
                <c:pt idx="186">
                  <c:v>0.16842791810631752</c:v>
                </c:pt>
                <c:pt idx="187">
                  <c:v>0.16996555030345917</c:v>
                </c:pt>
                <c:pt idx="188">
                  <c:v>0.17148299142718315</c:v>
                </c:pt>
                <c:pt idx="189">
                  <c:v>0.17260609194636345</c:v>
                </c:pt>
                <c:pt idx="190">
                  <c:v>0.17398690804839134</c:v>
                </c:pt>
                <c:pt idx="191">
                  <c:v>0.1753620058298111</c:v>
                </c:pt>
                <c:pt idx="192">
                  <c:v>0.1772792637348175</c:v>
                </c:pt>
                <c:pt idx="193">
                  <c:v>0.17951754853129387</c:v>
                </c:pt>
                <c:pt idx="194">
                  <c:v>0.18175199627876282</c:v>
                </c:pt>
                <c:pt idx="195">
                  <c:v>0.18333273008465767</c:v>
                </c:pt>
                <c:pt idx="196">
                  <c:v>0.18437154591083527</c:v>
                </c:pt>
                <c:pt idx="197">
                  <c:v>0.18547363579273224</c:v>
                </c:pt>
                <c:pt idx="198">
                  <c:v>0.18651844933629036</c:v>
                </c:pt>
                <c:pt idx="199">
                  <c:v>0.1884845457971096</c:v>
                </c:pt>
                <c:pt idx="200">
                  <c:v>0.19046863541007042</c:v>
                </c:pt>
                <c:pt idx="201">
                  <c:v>0.19250646233558655</c:v>
                </c:pt>
                <c:pt idx="202">
                  <c:v>0.19404135644435883</c:v>
                </c:pt>
                <c:pt idx="203">
                  <c:v>0.19554682075977325</c:v>
                </c:pt>
                <c:pt idx="204">
                  <c:v>0.19649181514978409</c:v>
                </c:pt>
                <c:pt idx="205">
                  <c:v>0.19769590348005295</c:v>
                </c:pt>
                <c:pt idx="206">
                  <c:v>0.19896408542990685</c:v>
                </c:pt>
                <c:pt idx="207">
                  <c:v>0.20058136433362961</c:v>
                </c:pt>
                <c:pt idx="208">
                  <c:v>0.20326254889369011</c:v>
                </c:pt>
                <c:pt idx="209">
                  <c:v>0.20506937056779861</c:v>
                </c:pt>
                <c:pt idx="210">
                  <c:v>0.20682627335190773</c:v>
                </c:pt>
                <c:pt idx="211">
                  <c:v>0.20797990262508392</c:v>
                </c:pt>
                <c:pt idx="212">
                  <c:v>0.20960753783583641</c:v>
                </c:pt>
                <c:pt idx="213">
                  <c:v>0.2103130891919136</c:v>
                </c:pt>
                <c:pt idx="214">
                  <c:v>0.2125268243253231</c:v>
                </c:pt>
                <c:pt idx="215">
                  <c:v>0.21424828097224236</c:v>
                </c:pt>
                <c:pt idx="216">
                  <c:v>0.21633109077811241</c:v>
                </c:pt>
                <c:pt idx="217">
                  <c:v>0.21831328049302101</c:v>
                </c:pt>
                <c:pt idx="218">
                  <c:v>0.21982308477163315</c:v>
                </c:pt>
                <c:pt idx="219">
                  <c:v>0.22087417542934418</c:v>
                </c:pt>
                <c:pt idx="220">
                  <c:v>0.2220488153398037</c:v>
                </c:pt>
                <c:pt idx="221">
                  <c:v>0.22332845255732536</c:v>
                </c:pt>
                <c:pt idx="222">
                  <c:v>0.22495636716485023</c:v>
                </c:pt>
                <c:pt idx="223">
                  <c:v>0.22748373448848724</c:v>
                </c:pt>
                <c:pt idx="224">
                  <c:v>0.22935463115572929</c:v>
                </c:pt>
                <c:pt idx="225">
                  <c:v>0.23102562874555588</c:v>
                </c:pt>
                <c:pt idx="226">
                  <c:v>0.23255700245499611</c:v>
                </c:pt>
                <c:pt idx="227">
                  <c:v>0.23372290655970573</c:v>
                </c:pt>
                <c:pt idx="228">
                  <c:v>0.23464744910597801</c:v>
                </c:pt>
                <c:pt idx="229">
                  <c:v>0.23629773408174515</c:v>
                </c:pt>
                <c:pt idx="230">
                  <c:v>0.23811463266611099</c:v>
                </c:pt>
                <c:pt idx="231">
                  <c:v>0.24011699482798576</c:v>
                </c:pt>
                <c:pt idx="232">
                  <c:v>0.24220308288931847</c:v>
                </c:pt>
                <c:pt idx="233">
                  <c:v>0.2437840960919857</c:v>
                </c:pt>
                <c:pt idx="234">
                  <c:v>0.24505145847797394</c:v>
                </c:pt>
                <c:pt idx="235">
                  <c:v>0.24629754945635796</c:v>
                </c:pt>
                <c:pt idx="236">
                  <c:v>0.24767590686678886</c:v>
                </c:pt>
                <c:pt idx="237">
                  <c:v>0.24944782257080078</c:v>
                </c:pt>
                <c:pt idx="238">
                  <c:v>0.2509319968521595</c:v>
                </c:pt>
                <c:pt idx="239">
                  <c:v>0.25268672034144402</c:v>
                </c:pt>
                <c:pt idx="240">
                  <c:v>0.25463072583079338</c:v>
                </c:pt>
                <c:pt idx="241">
                  <c:v>0.25611300021409988</c:v>
                </c:pt>
                <c:pt idx="242">
                  <c:v>0.25697944685816765</c:v>
                </c:pt>
                <c:pt idx="243">
                  <c:v>0.25843663141131401</c:v>
                </c:pt>
                <c:pt idx="244">
                  <c:v>0.26016190648078918</c:v>
                </c:pt>
                <c:pt idx="245">
                  <c:v>0.2620420977473259</c:v>
                </c:pt>
                <c:pt idx="246">
                  <c:v>0.26431336998939514</c:v>
                </c:pt>
                <c:pt idx="247">
                  <c:v>0.26585536077618599</c:v>
                </c:pt>
                <c:pt idx="248">
                  <c:v>0.26762071996927261</c:v>
                </c:pt>
                <c:pt idx="249">
                  <c:v>0.2688954584300518</c:v>
                </c:pt>
                <c:pt idx="250">
                  <c:v>0.27016663923859596</c:v>
                </c:pt>
                <c:pt idx="251">
                  <c:v>0.27094146236777306</c:v>
                </c:pt>
                <c:pt idx="252">
                  <c:v>0.27305753901600838</c:v>
                </c:pt>
                <c:pt idx="253">
                  <c:v>0.27473263442516327</c:v>
                </c:pt>
                <c:pt idx="254">
                  <c:v>0.27678627520799637</c:v>
                </c:pt>
                <c:pt idx="255">
                  <c:v>0.27854127809405327</c:v>
                </c:pt>
                <c:pt idx="256">
                  <c:v>0.28022726997733116</c:v>
                </c:pt>
                <c:pt idx="257">
                  <c:v>0.28121808543801308</c:v>
                </c:pt>
                <c:pt idx="258">
                  <c:v>0.28259426355361938</c:v>
                </c:pt>
                <c:pt idx="259">
                  <c:v>0.28378145769238472</c:v>
                </c:pt>
                <c:pt idx="260">
                  <c:v>0.28537390753626823</c:v>
                </c:pt>
                <c:pt idx="261">
                  <c:v>0.28740053996443748</c:v>
                </c:pt>
                <c:pt idx="262">
                  <c:v>0.28943890705704689</c:v>
                </c:pt>
                <c:pt idx="263">
                  <c:v>0.29121382161974907</c:v>
                </c:pt>
                <c:pt idx="264">
                  <c:v>0.29269227758049965</c:v>
                </c:pt>
                <c:pt idx="265">
                  <c:v>0.29387073591351509</c:v>
                </c:pt>
                <c:pt idx="266">
                  <c:v>0.2951149083673954</c:v>
                </c:pt>
                <c:pt idx="267">
                  <c:v>0.29710881412029266</c:v>
                </c:pt>
                <c:pt idx="268">
                  <c:v>0.29872799292206764</c:v>
                </c:pt>
                <c:pt idx="269">
                  <c:v>0.30054844915866852</c:v>
                </c:pt>
                <c:pt idx="270">
                  <c:v>0.30238581821322441</c:v>
                </c:pt>
                <c:pt idx="271">
                  <c:v>0.30388200655579567</c:v>
                </c:pt>
                <c:pt idx="272">
                  <c:v>0.30522027984261513</c:v>
                </c:pt>
                <c:pt idx="273">
                  <c:v>0.3062792681157589</c:v>
                </c:pt>
                <c:pt idx="274">
                  <c:v>0.3075690008699894</c:v>
                </c:pt>
                <c:pt idx="275">
                  <c:v>0.30920891091227531</c:v>
                </c:pt>
                <c:pt idx="276">
                  <c:v>0.31113654375076294</c:v>
                </c:pt>
                <c:pt idx="277">
                  <c:v>0.3130028024315834</c:v>
                </c:pt>
                <c:pt idx="278">
                  <c:v>0.31497463583946228</c:v>
                </c:pt>
                <c:pt idx="279">
                  <c:v>0.31635027378797531</c:v>
                </c:pt>
                <c:pt idx="280">
                  <c:v>0.31748045235872269</c:v>
                </c:pt>
                <c:pt idx="281">
                  <c:v>0.319211445748806</c:v>
                </c:pt>
                <c:pt idx="282">
                  <c:v>0.32066591084003448</c:v>
                </c:pt>
                <c:pt idx="283">
                  <c:v>0.32218337059020996</c:v>
                </c:pt>
                <c:pt idx="284">
                  <c:v>0.32403655350208282</c:v>
                </c:pt>
                <c:pt idx="285">
                  <c:v>0.32598000019788742</c:v>
                </c:pt>
                <c:pt idx="286">
                  <c:v>0.32740499824285507</c:v>
                </c:pt>
                <c:pt idx="287">
                  <c:v>0.3288327157497406</c:v>
                </c:pt>
                <c:pt idx="288">
                  <c:v>0.33017098903656006</c:v>
                </c:pt>
                <c:pt idx="289">
                  <c:v>0.33138655126094818</c:v>
                </c:pt>
                <c:pt idx="290">
                  <c:v>0.33339247107505798</c:v>
                </c:pt>
                <c:pt idx="291">
                  <c:v>0.33504955470561981</c:v>
                </c:pt>
                <c:pt idx="292">
                  <c:v>0.33689837902784348</c:v>
                </c:pt>
                <c:pt idx="293">
                  <c:v>0.33860210329294205</c:v>
                </c:pt>
                <c:pt idx="294">
                  <c:v>0.34020029008388519</c:v>
                </c:pt>
                <c:pt idx="295">
                  <c:v>0.34146025776863098</c:v>
                </c:pt>
                <c:pt idx="296">
                  <c:v>0.34279745072126389</c:v>
                </c:pt>
                <c:pt idx="297">
                  <c:v>0.34400179982185364</c:v>
                </c:pt>
                <c:pt idx="298">
                  <c:v>0.3457336500287056</c:v>
                </c:pt>
                <c:pt idx="299">
                  <c:v>0.34767791628837585</c:v>
                </c:pt>
                <c:pt idx="300">
                  <c:v>0.34942362457513809</c:v>
                </c:pt>
                <c:pt idx="301">
                  <c:v>0.35119090229272842</c:v>
                </c:pt>
                <c:pt idx="302">
                  <c:v>0.35246264189481735</c:v>
                </c:pt>
                <c:pt idx="303">
                  <c:v>0.35399891436100006</c:v>
                </c:pt>
                <c:pt idx="304">
                  <c:v>0.35520382225513458</c:v>
                </c:pt>
                <c:pt idx="305">
                  <c:v>0.35689827054738998</c:v>
                </c:pt>
                <c:pt idx="306">
                  <c:v>0.35815555602312088</c:v>
                </c:pt>
                <c:pt idx="307">
                  <c:v>0.36018792539834976</c:v>
                </c:pt>
                <c:pt idx="308">
                  <c:v>0.36199882626533508</c:v>
                </c:pt>
                <c:pt idx="309">
                  <c:v>0.36349963396787643</c:v>
                </c:pt>
                <c:pt idx="310">
                  <c:v>0.36455836147069931</c:v>
                </c:pt>
                <c:pt idx="311">
                  <c:v>0.36610282957553864</c:v>
                </c:pt>
                <c:pt idx="312">
                  <c:v>0.36749780178070068</c:v>
                </c:pt>
                <c:pt idx="313">
                  <c:v>0.3695359081029892</c:v>
                </c:pt>
                <c:pt idx="314">
                  <c:v>0.37139944732189178</c:v>
                </c:pt>
                <c:pt idx="315">
                  <c:v>0.37318389862775803</c:v>
                </c:pt>
                <c:pt idx="316">
                  <c:v>0.37507746368646622</c:v>
                </c:pt>
                <c:pt idx="317">
                  <c:v>0.37663199007511139</c:v>
                </c:pt>
                <c:pt idx="318">
                  <c:v>0.37766508758068085</c:v>
                </c:pt>
                <c:pt idx="319">
                  <c:v>0.37904128432273865</c:v>
                </c:pt>
                <c:pt idx="320">
                  <c:v>0.38026634603738785</c:v>
                </c:pt>
                <c:pt idx="321">
                  <c:v>0.38163792341947556</c:v>
                </c:pt>
                <c:pt idx="322">
                  <c:v>0.38382355123758316</c:v>
                </c:pt>
                <c:pt idx="323">
                  <c:v>0.3855365514755249</c:v>
                </c:pt>
                <c:pt idx="324">
                  <c:v>0.38725882768630981</c:v>
                </c:pt>
                <c:pt idx="325">
                  <c:v>0.38888182491064072</c:v>
                </c:pt>
                <c:pt idx="326">
                  <c:v>0.39038237184286118</c:v>
                </c:pt>
                <c:pt idx="327">
                  <c:v>0.39194017648696899</c:v>
                </c:pt>
                <c:pt idx="328">
                  <c:v>0.39337854832410812</c:v>
                </c:pt>
                <c:pt idx="329">
                  <c:v>0.39499852806329727</c:v>
                </c:pt>
                <c:pt idx="330">
                  <c:v>0.39661362767219543</c:v>
                </c:pt>
                <c:pt idx="331">
                  <c:v>0.39841089397668839</c:v>
                </c:pt>
                <c:pt idx="332">
                  <c:v>0.39990246295928955</c:v>
                </c:pt>
                <c:pt idx="333">
                  <c:v>0.40096662938594818</c:v>
                </c:pt>
                <c:pt idx="334">
                  <c:v>0.40246009826660156</c:v>
                </c:pt>
                <c:pt idx="335">
                  <c:v>0.40400836616754532</c:v>
                </c:pt>
                <c:pt idx="336">
                  <c:v>0.40555525571107864</c:v>
                </c:pt>
                <c:pt idx="337">
                  <c:v>0.40742646902799606</c:v>
                </c:pt>
                <c:pt idx="338">
                  <c:v>0.40918499231338501</c:v>
                </c:pt>
                <c:pt idx="339">
                  <c:v>0.41081618517637253</c:v>
                </c:pt>
                <c:pt idx="340">
                  <c:v>0.41228890419006348</c:v>
                </c:pt>
                <c:pt idx="341">
                  <c:v>0.41371200233697891</c:v>
                </c:pt>
                <c:pt idx="342">
                  <c:v>0.41481081396341324</c:v>
                </c:pt>
                <c:pt idx="343">
                  <c:v>0.41633155196905136</c:v>
                </c:pt>
                <c:pt idx="344">
                  <c:v>0.41808735579252243</c:v>
                </c:pt>
                <c:pt idx="345">
                  <c:v>0.42010635137557983</c:v>
                </c:pt>
                <c:pt idx="346">
                  <c:v>0.42184662073850632</c:v>
                </c:pt>
                <c:pt idx="347">
                  <c:v>0.42360708117485046</c:v>
                </c:pt>
                <c:pt idx="348">
                  <c:v>0.42502991855144501</c:v>
                </c:pt>
                <c:pt idx="349">
                  <c:v>0.42631391435861588</c:v>
                </c:pt>
                <c:pt idx="350">
                  <c:v>0.42779970914125443</c:v>
                </c:pt>
                <c:pt idx="351">
                  <c:v>0.42920835316181183</c:v>
                </c:pt>
                <c:pt idx="352">
                  <c:v>0.43094944208860397</c:v>
                </c:pt>
                <c:pt idx="353">
                  <c:v>0.43287653475999832</c:v>
                </c:pt>
                <c:pt idx="354">
                  <c:v>0.4346991702914238</c:v>
                </c:pt>
                <c:pt idx="355">
                  <c:v>0.43616153299808502</c:v>
                </c:pt>
                <c:pt idx="356">
                  <c:v>0.43764654546976089</c:v>
                </c:pt>
                <c:pt idx="357">
                  <c:v>0.43920490890741348</c:v>
                </c:pt>
                <c:pt idx="358">
                  <c:v>0.44072508811950684</c:v>
                </c:pt>
                <c:pt idx="359">
                  <c:v>0.44276237487792969</c:v>
                </c:pt>
                <c:pt idx="360">
                  <c:v>0.44418245553970337</c:v>
                </c:pt>
                <c:pt idx="361">
                  <c:v>0.44613409787416458</c:v>
                </c:pt>
                <c:pt idx="362">
                  <c:v>0.44773772358894348</c:v>
                </c:pt>
                <c:pt idx="363">
                  <c:v>0.44926472008228302</c:v>
                </c:pt>
                <c:pt idx="364">
                  <c:v>0.45030027627944946</c:v>
                </c:pt>
                <c:pt idx="365">
                  <c:v>0.45181799679994583</c:v>
                </c:pt>
                <c:pt idx="366">
                  <c:v>0.45320510864257813</c:v>
                </c:pt>
                <c:pt idx="367">
                  <c:v>0.455036461353302</c:v>
                </c:pt>
                <c:pt idx="368">
                  <c:v>0.45668236911296844</c:v>
                </c:pt>
                <c:pt idx="369">
                  <c:v>0.45862335711717606</c:v>
                </c:pt>
                <c:pt idx="370">
                  <c:v>0.46005707234144211</c:v>
                </c:pt>
                <c:pt idx="371">
                  <c:v>0.4616822674870491</c:v>
                </c:pt>
                <c:pt idx="372">
                  <c:v>0.4633592814207077</c:v>
                </c:pt>
                <c:pt idx="373">
                  <c:v>0.46493727713823318</c:v>
                </c:pt>
                <c:pt idx="374">
                  <c:v>0.46642336994409561</c:v>
                </c:pt>
                <c:pt idx="375">
                  <c:v>0.46809408813714981</c:v>
                </c:pt>
                <c:pt idx="376">
                  <c:v>0.46986054629087448</c:v>
                </c:pt>
                <c:pt idx="377">
                  <c:v>0.47170147299766541</c:v>
                </c:pt>
                <c:pt idx="378">
                  <c:v>0.47308582812547684</c:v>
                </c:pt>
                <c:pt idx="379">
                  <c:v>0.47463927417993546</c:v>
                </c:pt>
                <c:pt idx="380">
                  <c:v>0.47604627907276154</c:v>
                </c:pt>
                <c:pt idx="381">
                  <c:v>0.47757763415575027</c:v>
                </c:pt>
                <c:pt idx="382">
                  <c:v>0.47920554876327515</c:v>
                </c:pt>
                <c:pt idx="383">
                  <c:v>0.48106580972671509</c:v>
                </c:pt>
                <c:pt idx="384">
                  <c:v>0.48258218914270401</c:v>
                </c:pt>
                <c:pt idx="385">
                  <c:v>0.48440128564834595</c:v>
                </c:pt>
                <c:pt idx="386">
                  <c:v>0.4858718067407608</c:v>
                </c:pt>
                <c:pt idx="387">
                  <c:v>0.48734944313764572</c:v>
                </c:pt>
                <c:pt idx="388">
                  <c:v>0.48854265362024307</c:v>
                </c:pt>
                <c:pt idx="389">
                  <c:v>0.49023464322090149</c:v>
                </c:pt>
                <c:pt idx="390">
                  <c:v>0.49195036292076111</c:v>
                </c:pt>
                <c:pt idx="391">
                  <c:v>0.49389734864234924</c:v>
                </c:pt>
                <c:pt idx="392">
                  <c:v>0.49532074481248856</c:v>
                </c:pt>
                <c:pt idx="393">
                  <c:v>0.49711171537637711</c:v>
                </c:pt>
                <c:pt idx="394">
                  <c:v>0.49866601824760437</c:v>
                </c:pt>
                <c:pt idx="395">
                  <c:v>0.50011936575174332</c:v>
                </c:pt>
                <c:pt idx="396">
                  <c:v>0.50128228962421417</c:v>
                </c:pt>
                <c:pt idx="397">
                  <c:v>0.50296228379011154</c:v>
                </c:pt>
                <c:pt idx="398">
                  <c:v>0.50444889813661575</c:v>
                </c:pt>
                <c:pt idx="399">
                  <c:v>0.50625927746295929</c:v>
                </c:pt>
                <c:pt idx="400">
                  <c:v>0.50787001848220825</c:v>
                </c:pt>
                <c:pt idx="401">
                  <c:v>0.50940219312906265</c:v>
                </c:pt>
                <c:pt idx="402">
                  <c:v>0.5106605589389801</c:v>
                </c:pt>
                <c:pt idx="403">
                  <c:v>0.5123550072312355</c:v>
                </c:pt>
                <c:pt idx="404">
                  <c:v>0.51413074135780334</c:v>
                </c:pt>
                <c:pt idx="405">
                  <c:v>0.51605373620986938</c:v>
                </c:pt>
                <c:pt idx="406">
                  <c:v>0.51773890852928162</c:v>
                </c:pt>
                <c:pt idx="407">
                  <c:v>0.51977701485157013</c:v>
                </c:pt>
                <c:pt idx="408">
                  <c:v>0.52143491804599762</c:v>
                </c:pt>
                <c:pt idx="409">
                  <c:v>0.52334126085042953</c:v>
                </c:pt>
                <c:pt idx="410">
                  <c:v>0.52448917180299759</c:v>
                </c:pt>
                <c:pt idx="411">
                  <c:v>0.52591416984796524</c:v>
                </c:pt>
                <c:pt idx="412">
                  <c:v>0.52718698978424072</c:v>
                </c:pt>
                <c:pt idx="413">
                  <c:v>0.5287368968129158</c:v>
                </c:pt>
                <c:pt idx="414">
                  <c:v>0.53048208355903625</c:v>
                </c:pt>
                <c:pt idx="415">
                  <c:v>0.53192809224128723</c:v>
                </c:pt>
                <c:pt idx="416">
                  <c:v>0.53360834717750549</c:v>
                </c:pt>
                <c:pt idx="417">
                  <c:v>0.53521964699029922</c:v>
                </c:pt>
                <c:pt idx="418">
                  <c:v>0.53689528256654739</c:v>
                </c:pt>
                <c:pt idx="419">
                  <c:v>0.53855262696743011</c:v>
                </c:pt>
                <c:pt idx="420">
                  <c:v>0.54025936871767044</c:v>
                </c:pt>
                <c:pt idx="421">
                  <c:v>0.541720911860466</c:v>
                </c:pt>
                <c:pt idx="422">
                  <c:v>0.54339464753866196</c:v>
                </c:pt>
                <c:pt idx="423">
                  <c:v>0.54498028010129929</c:v>
                </c:pt>
                <c:pt idx="424">
                  <c:v>0.54628200829029083</c:v>
                </c:pt>
                <c:pt idx="425">
                  <c:v>0.54806098341941833</c:v>
                </c:pt>
                <c:pt idx="426">
                  <c:v>0.54954789578914642</c:v>
                </c:pt>
                <c:pt idx="427">
                  <c:v>0.5511411651968956</c:v>
                </c:pt>
                <c:pt idx="428">
                  <c:v>0.55278819054365158</c:v>
                </c:pt>
                <c:pt idx="429">
                  <c:v>0.55452544242143631</c:v>
                </c:pt>
                <c:pt idx="430">
                  <c:v>0.55606745183467865</c:v>
                </c:pt>
                <c:pt idx="431">
                  <c:v>0.55794600397348404</c:v>
                </c:pt>
                <c:pt idx="432">
                  <c:v>0.5593210831284523</c:v>
                </c:pt>
                <c:pt idx="433">
                  <c:v>0.56065801531076431</c:v>
                </c:pt>
                <c:pt idx="434">
                  <c:v>0.56218147277832031</c:v>
                </c:pt>
                <c:pt idx="435">
                  <c:v>0.5639151856303215</c:v>
                </c:pt>
                <c:pt idx="436">
                  <c:v>0.56540127843618393</c:v>
                </c:pt>
                <c:pt idx="437">
                  <c:v>0.56722637265920639</c:v>
                </c:pt>
                <c:pt idx="438">
                  <c:v>0.56900616735219955</c:v>
                </c:pt>
                <c:pt idx="439">
                  <c:v>0.57070471346378326</c:v>
                </c:pt>
                <c:pt idx="440">
                  <c:v>0.5724242702126503</c:v>
                </c:pt>
                <c:pt idx="441">
                  <c:v>0.57381436228752136</c:v>
                </c:pt>
                <c:pt idx="442">
                  <c:v>0.5753607302904129</c:v>
                </c:pt>
                <c:pt idx="443">
                  <c:v>0.57713180780410767</c:v>
                </c:pt>
                <c:pt idx="444">
                  <c:v>0.57885736227035522</c:v>
                </c:pt>
                <c:pt idx="445">
                  <c:v>0.58054171502590179</c:v>
                </c:pt>
                <c:pt idx="446">
                  <c:v>0.58256428688764572</c:v>
                </c:pt>
                <c:pt idx="447">
                  <c:v>0.58380953967571259</c:v>
                </c:pt>
                <c:pt idx="448">
                  <c:v>0.58532100170850754</c:v>
                </c:pt>
                <c:pt idx="449">
                  <c:v>0.58677464723587036</c:v>
                </c:pt>
                <c:pt idx="450">
                  <c:v>0.58826863765716553</c:v>
                </c:pt>
                <c:pt idx="451">
                  <c:v>0.59000182896852493</c:v>
                </c:pt>
                <c:pt idx="452">
                  <c:v>0.59200745075941086</c:v>
                </c:pt>
                <c:pt idx="453">
                  <c:v>0.59399344027042389</c:v>
                </c:pt>
                <c:pt idx="454">
                  <c:v>0.59584062546491623</c:v>
                </c:pt>
                <c:pt idx="455">
                  <c:v>0.59757817536592484</c:v>
                </c:pt>
                <c:pt idx="456">
                  <c:v>0.5991261824965477</c:v>
                </c:pt>
                <c:pt idx="457">
                  <c:v>0.60073744505643845</c:v>
                </c:pt>
                <c:pt idx="458">
                  <c:v>0.60288272798061371</c:v>
                </c:pt>
                <c:pt idx="459">
                  <c:v>0.60479018837213516</c:v>
                </c:pt>
                <c:pt idx="460">
                  <c:v>0.60699734836816788</c:v>
                </c:pt>
                <c:pt idx="461">
                  <c:v>0.60894954949617386</c:v>
                </c:pt>
                <c:pt idx="462">
                  <c:v>0.61069689691066742</c:v>
                </c:pt>
                <c:pt idx="463">
                  <c:v>0.61232537031173706</c:v>
                </c:pt>
                <c:pt idx="464">
                  <c:v>0.61395518481731415</c:v>
                </c:pt>
                <c:pt idx="465">
                  <c:v>0.61539489775896072</c:v>
                </c:pt>
                <c:pt idx="466">
                  <c:v>0.61747364699840546</c:v>
                </c:pt>
                <c:pt idx="467">
                  <c:v>0.61955291777849197</c:v>
                </c:pt>
                <c:pt idx="468">
                  <c:v>0.6216643750667572</c:v>
                </c:pt>
                <c:pt idx="469">
                  <c:v>0.62387291342020035</c:v>
                </c:pt>
                <c:pt idx="470">
                  <c:v>0.6257503479719162</c:v>
                </c:pt>
                <c:pt idx="471">
                  <c:v>0.62782935798168182</c:v>
                </c:pt>
                <c:pt idx="472">
                  <c:v>0.62970221042633057</c:v>
                </c:pt>
                <c:pt idx="473">
                  <c:v>0.63171654939651489</c:v>
                </c:pt>
                <c:pt idx="474">
                  <c:v>0.6337960809469223</c:v>
                </c:pt>
                <c:pt idx="475">
                  <c:v>0.63644208014011383</c:v>
                </c:pt>
                <c:pt idx="476">
                  <c:v>0.63868306577205658</c:v>
                </c:pt>
                <c:pt idx="477">
                  <c:v>0.6409783661365509</c:v>
                </c:pt>
                <c:pt idx="478">
                  <c:v>0.64306743443012238</c:v>
                </c:pt>
                <c:pt idx="479">
                  <c:v>0.64454592764377594</c:v>
                </c:pt>
                <c:pt idx="480">
                  <c:v>0.64659789204597473</c:v>
                </c:pt>
                <c:pt idx="481">
                  <c:v>0.64882799983024597</c:v>
                </c:pt>
                <c:pt idx="482">
                  <c:v>0.65100684762001038</c:v>
                </c:pt>
                <c:pt idx="483">
                  <c:v>0.65321698784828186</c:v>
                </c:pt>
                <c:pt idx="484">
                  <c:v>0.65583303570747375</c:v>
                </c:pt>
                <c:pt idx="485">
                  <c:v>0.65810129046440125</c:v>
                </c:pt>
                <c:pt idx="486">
                  <c:v>0.6604265421628952</c:v>
                </c:pt>
                <c:pt idx="487">
                  <c:v>0.66242948174476624</c:v>
                </c:pt>
                <c:pt idx="488">
                  <c:v>0.66458836197853088</c:v>
                </c:pt>
                <c:pt idx="489">
                  <c:v>0.66685967147350311</c:v>
                </c:pt>
                <c:pt idx="490">
                  <c:v>0.66963218152523041</c:v>
                </c:pt>
                <c:pt idx="491">
                  <c:v>0.67192502319812775</c:v>
                </c:pt>
                <c:pt idx="492">
                  <c:v>0.67447148263454437</c:v>
                </c:pt>
                <c:pt idx="493">
                  <c:v>0.67659273743629456</c:v>
                </c:pt>
                <c:pt idx="494">
                  <c:v>0.67861281335353851</c:v>
                </c:pt>
                <c:pt idx="495">
                  <c:v>0.68101309239864349</c:v>
                </c:pt>
                <c:pt idx="496">
                  <c:v>0.68304844200611115</c:v>
                </c:pt>
                <c:pt idx="497">
                  <c:v>0.68530991673469543</c:v>
                </c:pt>
                <c:pt idx="498">
                  <c:v>0.68804807960987091</c:v>
                </c:pt>
                <c:pt idx="499">
                  <c:v>0.69092534482479095</c:v>
                </c:pt>
                <c:pt idx="500">
                  <c:v>0.69366574287414551</c:v>
                </c:pt>
                <c:pt idx="501">
                  <c:v>0.69609954953193665</c:v>
                </c:pt>
                <c:pt idx="502">
                  <c:v>0.69861330091953278</c:v>
                </c:pt>
                <c:pt idx="503">
                  <c:v>0.70098549127578735</c:v>
                </c:pt>
                <c:pt idx="504">
                  <c:v>0.70353955030441284</c:v>
                </c:pt>
                <c:pt idx="505">
                  <c:v>0.70592641830444336</c:v>
                </c:pt>
                <c:pt idx="506">
                  <c:v>0.70894770324230194</c:v>
                </c:pt>
                <c:pt idx="507">
                  <c:v>0.71185223758220673</c:v>
                </c:pt>
                <c:pt idx="508">
                  <c:v>0.71466788649559021</c:v>
                </c:pt>
                <c:pt idx="509">
                  <c:v>0.71731500327587128</c:v>
                </c:pt>
                <c:pt idx="510">
                  <c:v>0.72018466889858246</c:v>
                </c:pt>
                <c:pt idx="511">
                  <c:v>0.72272397577762604</c:v>
                </c:pt>
                <c:pt idx="512">
                  <c:v>0.7257523387670517</c:v>
                </c:pt>
                <c:pt idx="513">
                  <c:v>0.72875291109085083</c:v>
                </c:pt>
                <c:pt idx="514">
                  <c:v>0.73196128010749817</c:v>
                </c:pt>
                <c:pt idx="515">
                  <c:v>0.73491603136062622</c:v>
                </c:pt>
                <c:pt idx="516">
                  <c:v>0.73795005679130554</c:v>
                </c:pt>
                <c:pt idx="517">
                  <c:v>0.74082270264625549</c:v>
                </c:pt>
                <c:pt idx="518">
                  <c:v>0.74397079646587372</c:v>
                </c:pt>
                <c:pt idx="519">
                  <c:v>0.74748411774635315</c:v>
                </c:pt>
                <c:pt idx="520">
                  <c:v>0.75083151459693909</c:v>
                </c:pt>
                <c:pt idx="521">
                  <c:v>0.75446754693984985</c:v>
                </c:pt>
                <c:pt idx="522">
                  <c:v>0.75805284082889557</c:v>
                </c:pt>
                <c:pt idx="523">
                  <c:v>0.76153174042701721</c:v>
                </c:pt>
                <c:pt idx="524">
                  <c:v>0.76506763696670532</c:v>
                </c:pt>
                <c:pt idx="525">
                  <c:v>0.76832212507724762</c:v>
                </c:pt>
                <c:pt idx="526">
                  <c:v>0.77164418995380402</c:v>
                </c:pt>
                <c:pt idx="527">
                  <c:v>0.77524036169052124</c:v>
                </c:pt>
                <c:pt idx="528">
                  <c:v>0.77912069857120514</c:v>
                </c:pt>
                <c:pt idx="529">
                  <c:v>0.78289367258548737</c:v>
                </c:pt>
                <c:pt idx="530">
                  <c:v>0.78708246350288391</c:v>
                </c:pt>
                <c:pt idx="531">
                  <c:v>0.79110383987426758</c:v>
                </c:pt>
                <c:pt idx="532">
                  <c:v>0.79509079456329346</c:v>
                </c:pt>
                <c:pt idx="533">
                  <c:v>0.79890385270118713</c:v>
                </c:pt>
                <c:pt idx="534">
                  <c:v>0.80278143286705017</c:v>
                </c:pt>
                <c:pt idx="535">
                  <c:v>0.80686584115028381</c:v>
                </c:pt>
                <c:pt idx="536">
                  <c:v>0.81119947135448456</c:v>
                </c:pt>
                <c:pt idx="537">
                  <c:v>0.81539429724216461</c:v>
                </c:pt>
                <c:pt idx="538">
                  <c:v>0.81967175006866455</c:v>
                </c:pt>
                <c:pt idx="539">
                  <c:v>0.82426823675632477</c:v>
                </c:pt>
                <c:pt idx="540">
                  <c:v>0.82884408533573151</c:v>
                </c:pt>
                <c:pt idx="541">
                  <c:v>0.8332456648349762</c:v>
                </c:pt>
                <c:pt idx="542">
                  <c:v>0.83763629198074341</c:v>
                </c:pt>
                <c:pt idx="543">
                  <c:v>0.84238529205322266</c:v>
                </c:pt>
                <c:pt idx="544">
                  <c:v>0.84724880754947662</c:v>
                </c:pt>
                <c:pt idx="545">
                  <c:v>0.8520209789276123</c:v>
                </c:pt>
                <c:pt idx="546">
                  <c:v>0.85696637630462646</c:v>
                </c:pt>
                <c:pt idx="547">
                  <c:v>0.86181081831455231</c:v>
                </c:pt>
                <c:pt idx="548">
                  <c:v>0.8666585385799408</c:v>
                </c:pt>
                <c:pt idx="549">
                  <c:v>0.87132953107357025</c:v>
                </c:pt>
                <c:pt idx="550">
                  <c:v>0.87639518082141876</c:v>
                </c:pt>
                <c:pt idx="551">
                  <c:v>0.88131003081798553</c:v>
                </c:pt>
                <c:pt idx="552">
                  <c:v>0.88654853403568268</c:v>
                </c:pt>
                <c:pt idx="553">
                  <c:v>0.89165292680263519</c:v>
                </c:pt>
                <c:pt idx="554">
                  <c:v>0.89700378477573395</c:v>
                </c:pt>
                <c:pt idx="555">
                  <c:v>0.90252242982387543</c:v>
                </c:pt>
                <c:pt idx="556">
                  <c:v>0.90760223567485809</c:v>
                </c:pt>
                <c:pt idx="557">
                  <c:v>0.91309279203414917</c:v>
                </c:pt>
                <c:pt idx="558">
                  <c:v>0.91871649026870728</c:v>
                </c:pt>
                <c:pt idx="559">
                  <c:v>0.92427514493465424</c:v>
                </c:pt>
                <c:pt idx="560">
                  <c:v>0.93000270426273346</c:v>
                </c:pt>
                <c:pt idx="561">
                  <c:v>0.93589745461940765</c:v>
                </c:pt>
                <c:pt idx="562">
                  <c:v>0.9413456916809082</c:v>
                </c:pt>
                <c:pt idx="563">
                  <c:v>0.94695739448070526</c:v>
                </c:pt>
                <c:pt idx="564">
                  <c:v>0.95237702131271362</c:v>
                </c:pt>
                <c:pt idx="565">
                  <c:v>0.95796599984169006</c:v>
                </c:pt>
                <c:pt idx="566">
                  <c:v>0.9631761908531189</c:v>
                </c:pt>
                <c:pt idx="567">
                  <c:v>0.96905894577503204</c:v>
                </c:pt>
                <c:pt idx="568">
                  <c:v>0.97478479146957397</c:v>
                </c:pt>
                <c:pt idx="569">
                  <c:v>0.98047420382499695</c:v>
                </c:pt>
                <c:pt idx="570">
                  <c:v>0.98640002310276031</c:v>
                </c:pt>
                <c:pt idx="571">
                  <c:v>0.99249407649040222</c:v>
                </c:pt>
                <c:pt idx="572">
                  <c:v>0.99819354712963104</c:v>
                </c:pt>
                <c:pt idx="573">
                  <c:v>1.0041174292564392</c:v>
                </c:pt>
                <c:pt idx="574">
                  <c:v>1.0100542008876801</c:v>
                </c:pt>
                <c:pt idx="575">
                  <c:v>1.0157890617847443</c:v>
                </c:pt>
                <c:pt idx="576">
                  <c:v>1.0218100994825363</c:v>
                </c:pt>
                <c:pt idx="577">
                  <c:v>1.0278654843568802</c:v>
                </c:pt>
                <c:pt idx="578">
                  <c:v>1.0338141769170761</c:v>
                </c:pt>
                <c:pt idx="579">
                  <c:v>1.0398171842098236</c:v>
                </c:pt>
                <c:pt idx="580">
                  <c:v>1.0457847267389297</c:v>
                </c:pt>
                <c:pt idx="581">
                  <c:v>1.051991730928421</c:v>
                </c:pt>
                <c:pt idx="582">
                  <c:v>1.0581782460212708</c:v>
                </c:pt>
                <c:pt idx="583">
                  <c:v>1.0642453283071518</c:v>
                </c:pt>
                <c:pt idx="584">
                  <c:v>1.0702650249004364</c:v>
                </c:pt>
                <c:pt idx="585">
                  <c:v>1.0765663534402847</c:v>
                </c:pt>
                <c:pt idx="586">
                  <c:v>1.0827387124300003</c:v>
                </c:pt>
                <c:pt idx="587">
                  <c:v>1.0886825621128082</c:v>
                </c:pt>
                <c:pt idx="588">
                  <c:v>1.0945849120616913</c:v>
                </c:pt>
                <c:pt idx="589">
                  <c:v>1.1009795218706131</c:v>
                </c:pt>
                <c:pt idx="590">
                  <c:v>1.107502356171608</c:v>
                </c:pt>
                <c:pt idx="591">
                  <c:v>1.1137205362319946</c:v>
                </c:pt>
                <c:pt idx="592">
                  <c:v>1.1201252788305283</c:v>
                </c:pt>
                <c:pt idx="593">
                  <c:v>1.1264009773731232</c:v>
                </c:pt>
                <c:pt idx="594">
                  <c:v>1.1327855288982391</c:v>
                </c:pt>
                <c:pt idx="595">
                  <c:v>1.1390994489192963</c:v>
                </c:pt>
                <c:pt idx="596">
                  <c:v>1.1450732499361038</c:v>
                </c:pt>
                <c:pt idx="597">
                  <c:v>1.151464655995369</c:v>
                </c:pt>
                <c:pt idx="598">
                  <c:v>1.1578630656003952</c:v>
                </c:pt>
                <c:pt idx="599">
                  <c:v>1.1644483357667923</c:v>
                </c:pt>
                <c:pt idx="600">
                  <c:v>1.170562356710434</c:v>
                </c:pt>
                <c:pt idx="601">
                  <c:v>1.1772967875003815</c:v>
                </c:pt>
                <c:pt idx="602">
                  <c:v>1.1835474520921707</c:v>
                </c:pt>
                <c:pt idx="603">
                  <c:v>1.1898449808359146</c:v>
                </c:pt>
                <c:pt idx="604">
                  <c:v>1.1960738152265549</c:v>
                </c:pt>
                <c:pt idx="605">
                  <c:v>1.2026198208332062</c:v>
                </c:pt>
                <c:pt idx="606">
                  <c:v>1.208610013127327</c:v>
                </c:pt>
                <c:pt idx="607">
                  <c:v>1.2155040353536606</c:v>
                </c:pt>
                <c:pt idx="608">
                  <c:v>1.2219531834125519</c:v>
                </c:pt>
                <c:pt idx="609">
                  <c:v>1.2285223603248596</c:v>
                </c:pt>
                <c:pt idx="610">
                  <c:v>1.2350171059370041</c:v>
                </c:pt>
                <c:pt idx="611">
                  <c:v>1.2414266914129257</c:v>
                </c:pt>
                <c:pt idx="612">
                  <c:v>1.2478993833065033</c:v>
                </c:pt>
                <c:pt idx="613">
                  <c:v>1.2543949484825134</c:v>
                </c:pt>
                <c:pt idx="614">
                  <c:v>1.2607167661190033</c:v>
                </c:pt>
                <c:pt idx="615">
                  <c:v>1.2670807540416718</c:v>
                </c:pt>
                <c:pt idx="616">
                  <c:v>1.2735310196876526</c:v>
                </c:pt>
                <c:pt idx="617">
                  <c:v>1.280491054058075</c:v>
                </c:pt>
                <c:pt idx="618">
                  <c:v>1.286817342042923</c:v>
                </c:pt>
                <c:pt idx="619">
                  <c:v>1.2935070693492889</c:v>
                </c:pt>
                <c:pt idx="620">
                  <c:v>1.2999333441257477</c:v>
                </c:pt>
                <c:pt idx="621">
                  <c:v>1.3065698742866516</c:v>
                </c:pt>
                <c:pt idx="622">
                  <c:v>1.3130389153957367</c:v>
                </c:pt>
                <c:pt idx="623">
                  <c:v>1.319645494222641</c:v>
                </c:pt>
                <c:pt idx="624">
                  <c:v>1.3256822526454926</c:v>
                </c:pt>
                <c:pt idx="625">
                  <c:v>1.3322432339191437</c:v>
                </c:pt>
                <c:pt idx="626">
                  <c:v>1.3384717702865601</c:v>
                </c:pt>
                <c:pt idx="627">
                  <c:v>1.3451564311981201</c:v>
                </c:pt>
                <c:pt idx="628">
                  <c:v>1.3514986634254456</c:v>
                </c:pt>
                <c:pt idx="629">
                  <c:v>1.3580645620822906</c:v>
                </c:pt>
                <c:pt idx="630">
                  <c:v>1.3647900521755219</c:v>
                </c:pt>
                <c:pt idx="631">
                  <c:v>1.3716703653335571</c:v>
                </c:pt>
                <c:pt idx="632">
                  <c:v>1.3783077895641327</c:v>
                </c:pt>
                <c:pt idx="633">
                  <c:v>1.3845591247081757</c:v>
                </c:pt>
                <c:pt idx="634">
                  <c:v>1.3914255797863007</c:v>
                </c:pt>
                <c:pt idx="635">
                  <c:v>1.3978840410709381</c:v>
                </c:pt>
                <c:pt idx="636">
                  <c:v>1.4045369625091553</c:v>
                </c:pt>
                <c:pt idx="637">
                  <c:v>1.4111021161079407</c:v>
                </c:pt>
                <c:pt idx="638">
                  <c:v>1.4175613224506378</c:v>
                </c:pt>
                <c:pt idx="639">
                  <c:v>1.4241836965084076</c:v>
                </c:pt>
                <c:pt idx="640">
                  <c:v>1.4309912919998169</c:v>
                </c:pt>
                <c:pt idx="641">
                  <c:v>1.4373815059661865</c:v>
                </c:pt>
                <c:pt idx="642">
                  <c:v>1.4437925815582275</c:v>
                </c:pt>
                <c:pt idx="643">
                  <c:v>1.4503860473632813</c:v>
                </c:pt>
                <c:pt idx="644">
                  <c:v>1.4570337533950806</c:v>
                </c:pt>
                <c:pt idx="645">
                  <c:v>1.4637938141822815</c:v>
                </c:pt>
                <c:pt idx="646">
                  <c:v>1.470324844121933</c:v>
                </c:pt>
                <c:pt idx="647">
                  <c:v>1.476881206035614</c:v>
                </c:pt>
                <c:pt idx="648">
                  <c:v>1.4835768938064575</c:v>
                </c:pt>
                <c:pt idx="649">
                  <c:v>1.4902462065219879</c:v>
                </c:pt>
                <c:pt idx="650">
                  <c:v>1.4967872202396393</c:v>
                </c:pt>
                <c:pt idx="651">
                  <c:v>1.503528505563736</c:v>
                </c:pt>
                <c:pt idx="652">
                  <c:v>1.5100431442260742</c:v>
                </c:pt>
                <c:pt idx="653">
                  <c:v>1.5165318548679352</c:v>
                </c:pt>
                <c:pt idx="654">
                  <c:v>1.5232241153717041</c:v>
                </c:pt>
                <c:pt idx="655">
                  <c:v>1.5298576653003693</c:v>
                </c:pt>
                <c:pt idx="656">
                  <c:v>1.5362018346786499</c:v>
                </c:pt>
                <c:pt idx="657">
                  <c:v>1.5429900586605072</c:v>
                </c:pt>
                <c:pt idx="658">
                  <c:v>1.5495875477790833</c:v>
                </c:pt>
                <c:pt idx="659">
                  <c:v>1.5561416745185852</c:v>
                </c:pt>
                <c:pt idx="660">
                  <c:v>1.5629397332668304</c:v>
                </c:pt>
                <c:pt idx="661">
                  <c:v>1.5696173906326294</c:v>
                </c:pt>
                <c:pt idx="662">
                  <c:v>1.5761704742908478</c:v>
                </c:pt>
                <c:pt idx="663">
                  <c:v>1.5829178690910339</c:v>
                </c:pt>
                <c:pt idx="664">
                  <c:v>1.5893957018852234</c:v>
                </c:pt>
                <c:pt idx="665">
                  <c:v>1.5960471332073212</c:v>
                </c:pt>
                <c:pt idx="666">
                  <c:v>1.6026772558689117</c:v>
                </c:pt>
                <c:pt idx="667">
                  <c:v>1.6093102097511292</c:v>
                </c:pt>
                <c:pt idx="668">
                  <c:v>1.616007536649704</c:v>
                </c:pt>
                <c:pt idx="669">
                  <c:v>1.6229432821273804</c:v>
                </c:pt>
                <c:pt idx="670">
                  <c:v>1.6294494271278381</c:v>
                </c:pt>
                <c:pt idx="671">
                  <c:v>1.6364061832427979</c:v>
                </c:pt>
                <c:pt idx="672">
                  <c:v>1.6429425776004791</c:v>
                </c:pt>
                <c:pt idx="673">
                  <c:v>1.649671345949173</c:v>
                </c:pt>
                <c:pt idx="674">
                  <c:v>1.6563507914543152</c:v>
                </c:pt>
                <c:pt idx="675">
                  <c:v>1.6629630327224731</c:v>
                </c:pt>
                <c:pt idx="676">
                  <c:v>1.6696453094482422</c:v>
                </c:pt>
                <c:pt idx="677">
                  <c:v>1.6766302287578583</c:v>
                </c:pt>
                <c:pt idx="678">
                  <c:v>1.6832451522350311</c:v>
                </c:pt>
                <c:pt idx="679">
                  <c:v>1.6899709403514862</c:v>
                </c:pt>
                <c:pt idx="680">
                  <c:v>1.6967713832855225</c:v>
                </c:pt>
                <c:pt idx="681">
                  <c:v>1.7033615708351135</c:v>
                </c:pt>
                <c:pt idx="682">
                  <c:v>1.7100425064563751</c:v>
                </c:pt>
                <c:pt idx="683">
                  <c:v>1.7166832089424133</c:v>
                </c:pt>
                <c:pt idx="684">
                  <c:v>1.7230516672134399</c:v>
                </c:pt>
                <c:pt idx="685">
                  <c:v>1.7301897704601288</c:v>
                </c:pt>
                <c:pt idx="686">
                  <c:v>1.733408123254776</c:v>
                </c:pt>
                <c:pt idx="687">
                  <c:v>1.7401956021785736</c:v>
                </c:pt>
                <c:pt idx="688">
                  <c:v>1.7473489046096802</c:v>
                </c:pt>
                <c:pt idx="689">
                  <c:v>1.7540748417377472</c:v>
                </c:pt>
                <c:pt idx="690">
                  <c:v>1.7608905154792727</c:v>
                </c:pt>
                <c:pt idx="691">
                  <c:v>1.7676924134653966</c:v>
                </c:pt>
                <c:pt idx="692">
                  <c:v>1.7743285273606508</c:v>
                </c:pt>
                <c:pt idx="693">
                  <c:v>1.7808967125309936</c:v>
                </c:pt>
                <c:pt idx="694">
                  <c:v>1.7875219008271366</c:v>
                </c:pt>
                <c:pt idx="695">
                  <c:v>1.7942572951664932</c:v>
                </c:pt>
                <c:pt idx="696">
                  <c:v>1.8009760635941578</c:v>
                </c:pt>
                <c:pt idx="697">
                  <c:v>1.8075784506399808</c:v>
                </c:pt>
                <c:pt idx="698">
                  <c:v>1.8140354797150129</c:v>
                </c:pt>
                <c:pt idx="699">
                  <c:v>1.8205267106655243</c:v>
                </c:pt>
                <c:pt idx="700">
                  <c:v>1.8271504738835227</c:v>
                </c:pt>
                <c:pt idx="701">
                  <c:v>1.833853091425544</c:v>
                </c:pt>
                <c:pt idx="702">
                  <c:v>1.8405186569357952</c:v>
                </c:pt>
                <c:pt idx="703">
                  <c:v>1.8470953925750078</c:v>
                </c:pt>
                <c:pt idx="704">
                  <c:v>1.8537015798292176</c:v>
                </c:pt>
                <c:pt idx="705">
                  <c:v>1.8604673758356676</c:v>
                </c:pt>
                <c:pt idx="706">
                  <c:v>1.867275924186468</c:v>
                </c:pt>
                <c:pt idx="707">
                  <c:v>1.8739633408949432</c:v>
                </c:pt>
                <c:pt idx="708">
                  <c:v>1.8805068247107721</c:v>
                </c:pt>
                <c:pt idx="709">
                  <c:v>1.8870013808436221</c:v>
                </c:pt>
                <c:pt idx="710">
                  <c:v>1.8935980675768649</c:v>
                </c:pt>
                <c:pt idx="711">
                  <c:v>1.9002949848063062</c:v>
                </c:pt>
                <c:pt idx="712">
                  <c:v>1.9069472495872042</c:v>
                </c:pt>
                <c:pt idx="713">
                  <c:v>1.9135268353827071</c:v>
                </c:pt>
                <c:pt idx="714">
                  <c:v>1.9200750694590192</c:v>
                </c:pt>
                <c:pt idx="715">
                  <c:v>1.9267605860633008</c:v>
                </c:pt>
                <c:pt idx="716">
                  <c:v>1.9334955053766092</c:v>
                </c:pt>
                <c:pt idx="717">
                  <c:v>1.9401776967985525</c:v>
                </c:pt>
                <c:pt idx="718">
                  <c:v>1.9467843590788096</c:v>
                </c:pt>
                <c:pt idx="719">
                  <c:v>1.9534062221926143</c:v>
                </c:pt>
                <c:pt idx="720">
                  <c:v>1.9601720181990645</c:v>
                </c:pt>
                <c:pt idx="721">
                  <c:v>1.9669701159768018</c:v>
                </c:pt>
                <c:pt idx="722">
                  <c:v>1.9736461320601162</c:v>
                </c:pt>
                <c:pt idx="723">
                  <c:v>1.9802081418918307</c:v>
                </c:pt>
                <c:pt idx="724">
                  <c:v>1.986718373884276</c:v>
                </c:pt>
                <c:pt idx="725">
                  <c:v>1.9933160106696155</c:v>
                </c:pt>
                <c:pt idx="726">
                  <c:v>2.0000390543317152</c:v>
                </c:pt>
                <c:pt idx="727">
                  <c:v>2.0067259960141421</c:v>
                </c:pt>
                <c:pt idx="728">
                  <c:v>2.0133174574608526</c:v>
                </c:pt>
                <c:pt idx="729">
                  <c:v>2.0198504907036186</c:v>
                </c:pt>
                <c:pt idx="730">
                  <c:v>2.026458103035973</c:v>
                </c:pt>
                <c:pt idx="731">
                  <c:v>2.0331725962292029</c:v>
                </c:pt>
                <c:pt idx="732">
                  <c:v>2.0398709385367892</c:v>
                </c:pt>
                <c:pt idx="733">
                  <c:v>2.0464757007128536</c:v>
                </c:pt>
                <c:pt idx="734">
                  <c:v>2.0529921080439273</c:v>
                </c:pt>
                <c:pt idx="735">
                  <c:v>2.0595731189175748</c:v>
                </c:pt>
                <c:pt idx="736">
                  <c:v>2.0662781115898383</c:v>
                </c:pt>
                <c:pt idx="737">
                  <c:v>2.0729717036369415</c:v>
                </c:pt>
                <c:pt idx="738">
                  <c:v>2.0795845412558274</c:v>
                </c:pt>
                <c:pt idx="739">
                  <c:v>2.0861589017647986</c:v>
                </c:pt>
                <c:pt idx="740">
                  <c:v>2.0928372929783547</c:v>
                </c:pt>
                <c:pt idx="741">
                  <c:v>2.0996178147923032</c:v>
                </c:pt>
                <c:pt idx="742">
                  <c:v>2.1063679349391586</c:v>
                </c:pt>
                <c:pt idx="743">
                  <c:v>2.1129570212556281</c:v>
                </c:pt>
                <c:pt idx="744">
                  <c:v>2.1194834041337169</c:v>
                </c:pt>
                <c:pt idx="745">
                  <c:v>2.126079615840911</c:v>
                </c:pt>
                <c:pt idx="746">
                  <c:v>2.1327831834350293</c:v>
                </c:pt>
                <c:pt idx="747">
                  <c:v>2.1394839008728579</c:v>
                </c:pt>
                <c:pt idx="748">
                  <c:v>2.1460962634656955</c:v>
                </c:pt>
                <c:pt idx="749">
                  <c:v>2.1493573172875222</c:v>
                </c:pt>
                <c:pt idx="750">
                  <c:v>2.1526250214740261</c:v>
                </c:pt>
                <c:pt idx="751">
                  <c:v>2.1559050763377861</c:v>
                </c:pt>
                <c:pt idx="752">
                  <c:v>2.1592131577383986</c:v>
                </c:pt>
                <c:pt idx="753">
                  <c:v>2.1625620913791681</c:v>
                </c:pt>
                <c:pt idx="754">
                  <c:v>2.16594712699961</c:v>
                </c:pt>
                <c:pt idx="755">
                  <c:v>2.1693312125679567</c:v>
                </c:pt>
                <c:pt idx="756">
                  <c:v>2.1727162481883986</c:v>
                </c:pt>
                <c:pt idx="757">
                  <c:v>2.1760642317770715</c:v>
                </c:pt>
                <c:pt idx="758">
                  <c:v>2.179404139922922</c:v>
                </c:pt>
                <c:pt idx="759">
                  <c:v>2.1827003456723264</c:v>
                </c:pt>
                <c:pt idx="760">
                  <c:v>2.1859804005360863</c:v>
                </c:pt>
                <c:pt idx="761">
                  <c:v>2.1892766062854903</c:v>
                </c:pt>
                <c:pt idx="762">
                  <c:v>2.1925889629205368</c:v>
                </c:pt>
                <c:pt idx="763">
                  <c:v>2.1959421717957412</c:v>
                </c:pt>
                <c:pt idx="764">
                  <c:v>2.199312006582637</c:v>
                </c:pt>
                <c:pt idx="765">
                  <c:v>2.2027003673854186</c:v>
                </c:pt>
                <c:pt idx="766">
                  <c:v>2.2060545263127191</c:v>
                </c:pt>
                <c:pt idx="767">
                  <c:v>2.2093977596409085</c:v>
                </c:pt>
                <c:pt idx="768">
                  <c:v>2.2127034659112788</c:v>
                </c:pt>
                <c:pt idx="769">
                  <c:v>2.2159602444986706</c:v>
                </c:pt>
                <c:pt idx="770">
                  <c:v>2.2191880464971141</c:v>
                </c:pt>
                <c:pt idx="771">
                  <c:v>2.2224087231048322</c:v>
                </c:pt>
                <c:pt idx="772">
                  <c:v>2.2256498258326292</c:v>
                </c:pt>
                <c:pt idx="773">
                  <c:v>2.2289199051493749</c:v>
                </c:pt>
                <c:pt idx="774">
                  <c:v>2.2355564940706776</c:v>
                </c:pt>
                <c:pt idx="775">
                  <c:v>2.238886426669513</c:v>
                </c:pt>
                <c:pt idx="776">
                  <c:v>2.2422187343985907</c:v>
                </c:pt>
                <c:pt idx="777">
                  <c:v>2.2455211154866226</c:v>
                </c:pt>
                <c:pt idx="778">
                  <c:v>2.2488234965746545</c:v>
                </c:pt>
                <c:pt idx="779">
                  <c:v>2.2521121019072856</c:v>
                </c:pt>
                <c:pt idx="780">
                  <c:v>2.2554144829953171</c:v>
                </c:pt>
                <c:pt idx="781">
                  <c:v>2.2587539161151198</c:v>
                </c:pt>
                <c:pt idx="782">
                  <c:v>2.2621375266574173</c:v>
                </c:pt>
                <c:pt idx="783">
                  <c:v>2.2655520138928571</c:v>
                </c:pt>
                <c:pt idx="784">
                  <c:v>2.2689684012324896</c:v>
                </c:pt>
                <c:pt idx="785">
                  <c:v>2.2723453614101108</c:v>
                </c:pt>
                <c:pt idx="786">
                  <c:v>2.2756923949466863</c:v>
                </c:pt>
                <c:pt idx="787">
                  <c:v>2.282300482305089</c:v>
                </c:pt>
                <c:pt idx="788">
                  <c:v>2.2855738868041726</c:v>
                </c:pt>
                <c:pt idx="789">
                  <c:v>2.288847766329305</c:v>
                </c:pt>
                <c:pt idx="790">
                  <c:v>2.292153947625724</c:v>
                </c:pt>
                <c:pt idx="791">
                  <c:v>2.2954981310060094</c:v>
                </c:pt>
                <c:pt idx="792">
                  <c:v>2.2988945672516121</c:v>
                </c:pt>
                <c:pt idx="793">
                  <c:v>2.3022881533409243</c:v>
                </c:pt>
                <c:pt idx="794">
                  <c:v>2.3089898208308499</c:v>
                </c:pt>
                <c:pt idx="795">
                  <c:v>2.3122960021272685</c:v>
                </c:pt>
                <c:pt idx="796">
                  <c:v>2.3155608561574819</c:v>
                </c:pt>
                <c:pt idx="797">
                  <c:v>2.3187839078954418</c:v>
                </c:pt>
                <c:pt idx="798">
                  <c:v>2.3220235855450939</c:v>
                </c:pt>
                <c:pt idx="799">
                  <c:v>2.3252632631947456</c:v>
                </c:pt>
                <c:pt idx="800">
                  <c:v>2.3285475932929414</c:v>
                </c:pt>
                <c:pt idx="801">
                  <c:v>2.3318580498237949</c:v>
                </c:pt>
                <c:pt idx="802">
                  <c:v>2.3351913076049691</c:v>
                </c:pt>
                <c:pt idx="803">
                  <c:v>2.3385597173137205</c:v>
                </c:pt>
                <c:pt idx="804">
                  <c:v>2.3419105510586826</c:v>
                </c:pt>
                <c:pt idx="805">
                  <c:v>2.3452457089440499</c:v>
                </c:pt>
                <c:pt idx="806">
                  <c:v>2.3485742164647405</c:v>
                </c:pt>
                <c:pt idx="807">
                  <c:v>2.3518761225267246</c:v>
                </c:pt>
                <c:pt idx="808">
                  <c:v>2.3551766035105635</c:v>
                </c:pt>
                <c:pt idx="809">
                  <c:v>2.3584951354842389</c:v>
                </c:pt>
                <c:pt idx="810">
                  <c:v>2.3618478693333946</c:v>
                </c:pt>
                <c:pt idx="811">
                  <c:v>2.3652295797714991</c:v>
                </c:pt>
                <c:pt idx="812">
                  <c:v>2.3686516674237121</c:v>
                </c:pt>
                <c:pt idx="813">
                  <c:v>2.3720590292684265</c:v>
                </c:pt>
                <c:pt idx="814">
                  <c:v>2.3754464400191106</c:v>
                </c:pt>
                <c:pt idx="815">
                  <c:v>2.3787915734514935</c:v>
                </c:pt>
                <c:pt idx="816">
                  <c:v>2.3820911043832349</c:v>
                </c:pt>
                <c:pt idx="817">
                  <c:v>2.3853692591428022</c:v>
                </c:pt>
                <c:pt idx="818">
                  <c:v>2.3886141620789858</c:v>
                </c:pt>
                <c:pt idx="819">
                  <c:v>2.3918680905100875</c:v>
                </c:pt>
                <c:pt idx="820">
                  <c:v>2.3951315194621556</c:v>
                </c:pt>
                <c:pt idx="821">
                  <c:v>2.3984362756804303</c:v>
                </c:pt>
                <c:pt idx="822">
                  <c:v>2.4017709585397493</c:v>
                </c:pt>
                <c:pt idx="823">
                  <c:v>2.4051122917637446</c:v>
                </c:pt>
                <c:pt idx="824">
                  <c:v>2.4084474496491124</c:v>
                </c:pt>
                <c:pt idx="825">
                  <c:v>2.4117740570656094</c:v>
                </c:pt>
                <c:pt idx="826">
                  <c:v>2.4150764381536418</c:v>
                </c:pt>
                <c:pt idx="827">
                  <c:v>2.4183564930174022</c:v>
                </c:pt>
                <c:pt idx="828">
                  <c:v>2.4216227721257613</c:v>
                </c:pt>
                <c:pt idx="829">
                  <c:v>2.4248890512341195</c:v>
                </c:pt>
                <c:pt idx="830">
                  <c:v>2.428195232530538</c:v>
                </c:pt>
                <c:pt idx="831">
                  <c:v>2.4315479663796937</c:v>
                </c:pt>
                <c:pt idx="832">
                  <c:v>2.4349026003330434</c:v>
                </c:pt>
                <c:pt idx="833">
                  <c:v>2.4382577093124405</c:v>
                </c:pt>
                <c:pt idx="834">
                  <c:v>2.4416151934220802</c:v>
                </c:pt>
                <c:pt idx="835">
                  <c:v>2.4449361005259975</c:v>
                </c:pt>
                <c:pt idx="836">
                  <c:v>2.4482370565358837</c:v>
                </c:pt>
                <c:pt idx="837">
                  <c:v>2.451523286738273</c:v>
                </c:pt>
                <c:pt idx="838">
                  <c:v>2.4548033416020334</c:v>
                </c:pt>
                <c:pt idx="839">
                  <c:v>2.4581038225858722</c:v>
                </c:pt>
                <c:pt idx="840">
                  <c:v>2.4614413556014814</c:v>
                </c:pt>
                <c:pt idx="841">
                  <c:v>2.4648230660395853</c:v>
                </c:pt>
                <c:pt idx="842">
                  <c:v>2.4682252025977682</c:v>
                </c:pt>
                <c:pt idx="843">
                  <c:v>2.4716145134526459</c:v>
                </c:pt>
                <c:pt idx="844">
                  <c:v>2.4749919486563154</c:v>
                </c:pt>
                <c:pt idx="845">
                  <c:v>2.4783228313072474</c:v>
                </c:pt>
                <c:pt idx="846">
                  <c:v>2.4816152368482651</c:v>
                </c:pt>
                <c:pt idx="847">
                  <c:v>2.4848758156440436</c:v>
                </c:pt>
                <c:pt idx="848">
                  <c:v>2.4881249938146621</c:v>
                </c:pt>
                <c:pt idx="849">
                  <c:v>2.4913698967508449</c:v>
                </c:pt>
                <c:pt idx="850">
                  <c:v>2.4946447263280738</c:v>
                </c:pt>
                <c:pt idx="851">
                  <c:v>2.4979646833798945</c:v>
                </c:pt>
                <c:pt idx="852">
                  <c:v>2.5013031664476006</c:v>
                </c:pt>
                <c:pt idx="853">
                  <c:v>2.5080404608911504</c:v>
                </c:pt>
                <c:pt idx="854">
                  <c:v>2.511386069349582</c:v>
                </c:pt>
                <c:pt idx="855">
                  <c:v>2.514709826609788</c:v>
                </c:pt>
                <c:pt idx="856">
                  <c:v>2.5180122076978209</c:v>
                </c:pt>
                <c:pt idx="857">
                  <c:v>2.5212837120927114</c:v>
                </c:pt>
                <c:pt idx="858">
                  <c:v>2.5245514162792149</c:v>
                </c:pt>
                <c:pt idx="859">
                  <c:v>2.5278305210908782</c:v>
                </c:pt>
                <c:pt idx="860">
                  <c:v>2.5311343272570554</c:v>
                </c:pt>
                <c:pt idx="861">
                  <c:v>2.5344799357154857</c:v>
                </c:pt>
                <c:pt idx="862">
                  <c:v>2.5378359947469797</c:v>
                </c:pt>
                <c:pt idx="863">
                  <c:v>2.5445799395552076</c:v>
                </c:pt>
                <c:pt idx="864">
                  <c:v>2.5512260289974766</c:v>
                </c:pt>
                <c:pt idx="865">
                  <c:v>2.557761437370484</c:v>
                </c:pt>
                <c:pt idx="866">
                  <c:v>2.5643205970459082</c:v>
                </c:pt>
                <c:pt idx="867">
                  <c:v>2.5710308150047037</c:v>
                </c:pt>
                <c:pt idx="868">
                  <c:v>2.5777567088230935</c:v>
                </c:pt>
                <c:pt idx="869">
                  <c:v>2.584409923656088</c:v>
                </c:pt>
                <c:pt idx="870">
                  <c:v>2.5910118356758618</c:v>
                </c:pt>
                <c:pt idx="871">
                  <c:v>2.5976522248055511</c:v>
                </c:pt>
                <c:pt idx="872">
                  <c:v>2.6044080452649867</c:v>
                </c:pt>
                <c:pt idx="873">
                  <c:v>2.6111382143178119</c:v>
                </c:pt>
                <c:pt idx="874">
                  <c:v>2.6177619775358099</c:v>
                </c:pt>
                <c:pt idx="875">
                  <c:v>2.6242788598929323</c:v>
                </c:pt>
                <c:pt idx="876">
                  <c:v>2.6308579706623862</c:v>
                </c:pt>
                <c:pt idx="877">
                  <c:v>2.6375567879960204</c:v>
                </c:pt>
                <c:pt idx="878">
                  <c:v>2.6442556053296564</c:v>
                </c:pt>
                <c:pt idx="879">
                  <c:v>2.6508579923754785</c:v>
                </c:pt>
                <c:pt idx="880">
                  <c:v>2.6573715495502626</c:v>
                </c:pt>
                <c:pt idx="881">
                  <c:v>2.6639288091214932</c:v>
                </c:pt>
                <c:pt idx="882">
                  <c:v>2.6706266764030309</c:v>
                </c:pt>
                <c:pt idx="883">
                  <c:v>2.6773967476439164</c:v>
                </c:pt>
                <c:pt idx="884">
                  <c:v>2.684078464039811</c:v>
                </c:pt>
                <c:pt idx="885">
                  <c:v>2.6906580498353141</c:v>
                </c:pt>
                <c:pt idx="886">
                  <c:v>2.6972442859954926</c:v>
                </c:pt>
                <c:pt idx="887">
                  <c:v>2.7039592542147717</c:v>
                </c:pt>
                <c:pt idx="888">
                  <c:v>2.7107568769664603</c:v>
                </c:pt>
                <c:pt idx="889">
                  <c:v>2.7174195923204216</c:v>
                </c:pt>
                <c:pt idx="890">
                  <c:v>2.7239455001724622</c:v>
                </c:pt>
                <c:pt idx="891">
                  <c:v>2.7303925537004794</c:v>
                </c:pt>
                <c:pt idx="892">
                  <c:v>2.7369417378288876</c:v>
                </c:pt>
                <c:pt idx="893">
                  <c:v>2.7435997029223658</c:v>
                </c:pt>
                <c:pt idx="894">
                  <c:v>2.7502557679116504</c:v>
                </c:pt>
                <c:pt idx="895">
                  <c:v>2.75689045672876</c:v>
                </c:pt>
                <c:pt idx="896">
                  <c:v>2.7635218203635317</c:v>
                </c:pt>
                <c:pt idx="897">
                  <c:v>2.7703042422816737</c:v>
                </c:pt>
                <c:pt idx="898">
                  <c:v>2.7771322667004554</c:v>
                </c:pt>
                <c:pt idx="899">
                  <c:v>2.7838534102583625</c:v>
                </c:pt>
                <c:pt idx="900">
                  <c:v>2.7904405964706385</c:v>
                </c:pt>
                <c:pt idx="901">
                  <c:v>2.7970140069275118</c:v>
                </c:pt>
                <c:pt idx="902">
                  <c:v>2.8037104491309055</c:v>
                </c:pt>
                <c:pt idx="903">
                  <c:v>2.8104624693819535</c:v>
                </c:pt>
                <c:pt idx="904">
                  <c:v>2.8171071337460787</c:v>
                </c:pt>
                <c:pt idx="905">
                  <c:v>2.8236197408687662</c:v>
                </c:pt>
                <c:pt idx="906">
                  <c:v>2.8300696445530726</c:v>
                </c:pt>
                <c:pt idx="907">
                  <c:v>2.83663355448898</c:v>
                </c:pt>
                <c:pt idx="908">
                  <c:v>2.8433138458067297</c:v>
                </c:pt>
                <c:pt idx="909">
                  <c:v>2.8500036376454467</c:v>
                </c:pt>
                <c:pt idx="910">
                  <c:v>2.8566102999257037</c:v>
                </c:pt>
                <c:pt idx="911">
                  <c:v>2.8631775350439495</c:v>
                </c:pt>
                <c:pt idx="912">
                  <c:v>2.8698811026380682</c:v>
                </c:pt>
                <c:pt idx="913">
                  <c:v>2.8766815755460464</c:v>
                </c:pt>
                <c:pt idx="914">
                  <c:v>2.8834335957970958</c:v>
                </c:pt>
                <c:pt idx="915">
                  <c:v>2.8900250572438058</c:v>
                </c:pt>
                <c:pt idx="916">
                  <c:v>2.8965153381422217</c:v>
                </c:pt>
                <c:pt idx="917">
                  <c:v>2.9030692725311136</c:v>
                </c:pt>
                <c:pt idx="918">
                  <c:v>2.909750038874912</c:v>
                </c:pt>
                <c:pt idx="919">
                  <c:v>2.9164346054270975</c:v>
                </c:pt>
                <c:pt idx="920">
                  <c:v>2.9230498181762243</c:v>
                </c:pt>
                <c:pt idx="921">
                  <c:v>2.9295909268618114</c:v>
                </c:pt>
                <c:pt idx="922">
                  <c:v>2.9362180152621478</c:v>
                </c:pt>
                <c:pt idx="923">
                  <c:v>2.9429348835856199</c:v>
                </c:pt>
                <c:pt idx="924">
                  <c:v>2.9496555521174788</c:v>
                </c:pt>
                <c:pt idx="925">
                  <c:v>2.9562873907782974</c:v>
                </c:pt>
                <c:pt idx="926">
                  <c:v>2.962884077511541</c:v>
                </c:pt>
                <c:pt idx="927">
                  <c:v>2.9695748194023532</c:v>
                </c:pt>
                <c:pt idx="928">
                  <c:v>2.9763866929354923</c:v>
                </c:pt>
                <c:pt idx="929">
                  <c:v>2.9831239873790429</c:v>
                </c:pt>
                <c:pt idx="930">
                  <c:v>2.9897149737997055</c:v>
                </c:pt>
                <c:pt idx="931">
                  <c:v>2.996229006000537</c:v>
                </c:pt>
                <c:pt idx="932">
                  <c:v>3.0027876906499134</c:v>
                </c:pt>
                <c:pt idx="933">
                  <c:v>3.0094755823844368</c:v>
                </c:pt>
                <c:pt idx="934">
                  <c:v>3.0161729746399257</c:v>
                </c:pt>
                <c:pt idx="935">
                  <c:v>3.0228133637696155</c:v>
                </c:pt>
                <c:pt idx="936">
                  <c:v>3.0293558975333479</c:v>
                </c:pt>
                <c:pt idx="937">
                  <c:v>3.0359169573129652</c:v>
                </c:pt>
                <c:pt idx="938">
                  <c:v>3.0425953485265214</c:v>
                </c:pt>
                <c:pt idx="939">
                  <c:v>3.0493321679440233</c:v>
                </c:pt>
                <c:pt idx="940">
                  <c:v>3.0559773073341967</c:v>
                </c:pt>
                <c:pt idx="941">
                  <c:v>3.0625070153946234</c:v>
                </c:pt>
                <c:pt idx="942">
                  <c:v>3.0690428987936791</c:v>
                </c:pt>
                <c:pt idx="943">
                  <c:v>3.0757165397467525</c:v>
                </c:pt>
                <c:pt idx="944">
                  <c:v>3.0824376833046587</c:v>
                </c:pt>
                <c:pt idx="945">
                  <c:v>3.0891013487107166</c:v>
                </c:pt>
                <c:pt idx="946">
                  <c:v>3.0956809345062197</c:v>
                </c:pt>
                <c:pt idx="947">
                  <c:v>3.1022866467343806</c:v>
                </c:pt>
                <c:pt idx="948">
                  <c:v>3.1090481675063955</c:v>
                </c:pt>
                <c:pt idx="949">
                  <c:v>3.1158277392682479</c:v>
                </c:pt>
                <c:pt idx="950">
                  <c:v>3.1224681283979372</c:v>
                </c:pt>
                <c:pt idx="951">
                  <c:v>3.1290201626826364</c:v>
                </c:pt>
                <c:pt idx="952">
                  <c:v>3.1355674467068519</c:v>
                </c:pt>
                <c:pt idx="953">
                  <c:v>3.1422534383371818</c:v>
                </c:pt>
                <c:pt idx="954">
                  <c:v>3.1489788571295243</c:v>
                </c:pt>
                <c:pt idx="955">
                  <c:v>3.155620671337358</c:v>
                </c:pt>
                <c:pt idx="956">
                  <c:v>3.1621665302834292</c:v>
                </c:pt>
                <c:pt idx="957">
                  <c:v>3.168721414724418</c:v>
                </c:pt>
                <c:pt idx="958">
                  <c:v>3.1753988558858781</c:v>
                </c:pt>
                <c:pt idx="959">
                  <c:v>3.1821850780124064</c:v>
                </c:pt>
                <c:pt idx="960">
                  <c:v>3.1889119218828932</c:v>
                </c:pt>
                <c:pt idx="961">
                  <c:v>3.1955385352571812</c:v>
                </c:pt>
                <c:pt idx="962">
                  <c:v>3.2021005450888951</c:v>
                </c:pt>
                <c:pt idx="963">
                  <c:v>3.2087851116410793</c:v>
                </c:pt>
                <c:pt idx="964">
                  <c:v>3.2155475824651916</c:v>
                </c:pt>
                <c:pt idx="965">
                  <c:v>3.2222487749290689</c:v>
                </c:pt>
                <c:pt idx="966">
                  <c:v>3.2287903586407043</c:v>
                </c:pt>
                <c:pt idx="967">
                  <c:v>3.2352236364133193</c:v>
                </c:pt>
                <c:pt idx="968">
                  <c:v>3.2417400437443931</c:v>
                </c:pt>
                <c:pt idx="969">
                  <c:v>3.248379007795938</c:v>
                </c:pt>
                <c:pt idx="970">
                  <c:v>3.2550236721600627</c:v>
                </c:pt>
                <c:pt idx="971">
                  <c:v>3.2616336596226585</c:v>
                </c:pt>
                <c:pt idx="972">
                  <c:v>3.2682308213819491</c:v>
                </c:pt>
                <c:pt idx="973">
                  <c:v>3.2749638405910648</c:v>
                </c:pt>
                <c:pt idx="974">
                  <c:v>3.2817733389939607</c:v>
                </c:pt>
                <c:pt idx="975">
                  <c:v>3.288487832187192</c:v>
                </c:pt>
                <c:pt idx="976">
                  <c:v>3.2950750183994675</c:v>
                </c:pt>
                <c:pt idx="977">
                  <c:v>3.3016360781790848</c:v>
                </c:pt>
                <c:pt idx="978">
                  <c:v>3.3083249199657043</c:v>
                </c:pt>
                <c:pt idx="979">
                  <c:v>3.3151044917275563</c:v>
                </c:pt>
                <c:pt idx="980">
                  <c:v>3.3217971337225629</c:v>
                </c:pt>
                <c:pt idx="981">
                  <c:v>3.3283372923560544</c:v>
                </c:pt>
                <c:pt idx="982">
                  <c:v>3.3347971715873763</c:v>
                </c:pt>
                <c:pt idx="983">
                  <c:v>3.3413259295957056</c:v>
                </c:pt>
                <c:pt idx="984">
                  <c:v>3.3479872198715221</c:v>
                </c:pt>
                <c:pt idx="985">
                  <c:v>3.3546979128563659</c:v>
                </c:pt>
                <c:pt idx="986">
                  <c:v>3.3613601531842785</c:v>
                </c:pt>
                <c:pt idx="987">
                  <c:v>3.3679601650998592</c:v>
                </c:pt>
                <c:pt idx="988">
                  <c:v>3.3746233554798688</c:v>
                </c:pt>
                <c:pt idx="989">
                  <c:v>3.3814219282836548</c:v>
                </c:pt>
                <c:pt idx="990">
                  <c:v>3.3882138507227633</c:v>
                </c:pt>
                <c:pt idx="991">
                  <c:v>3.3948661155036621</c:v>
                </c:pt>
                <c:pt idx="992">
                  <c:v>3.4013825228347354</c:v>
                </c:pt>
                <c:pt idx="993">
                  <c:v>3.407908430686776</c:v>
                </c:pt>
                <c:pt idx="994">
                  <c:v>3.4145421694517886</c:v>
                </c:pt>
                <c:pt idx="995">
                  <c:v>3.4212305362123594</c:v>
                </c:pt>
                <c:pt idx="996">
                  <c:v>3.4278523993261647</c:v>
                </c:pt>
                <c:pt idx="997">
                  <c:v>3.4344030085327186</c:v>
                </c:pt>
                <c:pt idx="998">
                  <c:v>3.4409863945366084</c:v>
                </c:pt>
                <c:pt idx="999">
                  <c:v>3.4477118133289495</c:v>
                </c:pt>
                <c:pt idx="1000">
                  <c:v>3.4544106306625846</c:v>
                </c:pt>
                <c:pt idx="1001">
                  <c:v>3.461019193047036</c:v>
                </c:pt>
                <c:pt idx="1002">
                  <c:v>3.4676021040248766</c:v>
                </c:pt>
                <c:pt idx="1003">
                  <c:v>3.4742629192746444</c:v>
                </c:pt>
                <c:pt idx="1004">
                  <c:v>3.4810643422347201</c:v>
                </c:pt>
                <c:pt idx="1005">
                  <c:v>3.4878035367824638</c:v>
                </c:pt>
                <c:pt idx="1006">
                  <c:v>3.4944125741929626</c:v>
                </c:pt>
                <c:pt idx="1007">
                  <c:v>3.5009242312635536</c:v>
                </c:pt>
                <c:pt idx="1008">
                  <c:v>3.5074515641937389</c:v>
                </c:pt>
                <c:pt idx="1009">
                  <c:v>3.5141290053551995</c:v>
                </c:pt>
                <c:pt idx="1010">
                  <c:v>3.520868674928991</c:v>
                </c:pt>
                <c:pt idx="1011">
                  <c:v>3.5275261649964196</c:v>
                </c:pt>
                <c:pt idx="1012">
                  <c:v>3.5341024256095843</c:v>
                </c:pt>
                <c:pt idx="1013">
                  <c:v>3.5406387840346873</c:v>
                </c:pt>
                <c:pt idx="1014">
                  <c:v>3.5473052995970358</c:v>
                </c:pt>
                <c:pt idx="1015">
                  <c:v>3.554036418701958</c:v>
                </c:pt>
                <c:pt idx="1016">
                  <c:v>3.5607285856709163</c:v>
                </c:pt>
                <c:pt idx="1017">
                  <c:v>3.5673091215185146</c:v>
                </c:pt>
                <c:pt idx="1018">
                  <c:v>3.5738435798394264</c:v>
                </c:pt>
                <c:pt idx="1019">
                  <c:v>3.5805053451412903</c:v>
                </c:pt>
                <c:pt idx="1020">
                  <c:v>3.5872264886991965</c:v>
                </c:pt>
                <c:pt idx="1021">
                  <c:v>3.5939253060328329</c:v>
                </c:pt>
                <c:pt idx="1022">
                  <c:v>3.600540993808008</c:v>
                </c:pt>
                <c:pt idx="1023">
                  <c:v>3.607147181062218</c:v>
                </c:pt>
                <c:pt idx="1024">
                  <c:v>3.6138640493856893</c:v>
                </c:pt>
                <c:pt idx="1025">
                  <c:v>3.6206141695325442</c:v>
                </c:pt>
                <c:pt idx="1026">
                  <c:v>3.6272730846781189</c:v>
                </c:pt>
                <c:pt idx="1027">
                  <c:v>3.6338322443535436</c:v>
                </c:pt>
                <c:pt idx="1028">
                  <c:v>3.6403633774921156</c:v>
                </c:pt>
                <c:pt idx="1029">
                  <c:v>3.6470308431065606</c:v>
                </c:pt>
                <c:pt idx="1030">
                  <c:v>3.6537348857267271</c:v>
                </c:pt>
                <c:pt idx="1031">
                  <c:v>3.6603786000387553</c:v>
                </c:pt>
                <c:pt idx="1032">
                  <c:v>3.6669073580470846</c:v>
                </c:pt>
                <c:pt idx="1033">
                  <c:v>3.6734242404042075</c:v>
                </c:pt>
                <c:pt idx="1034">
                  <c:v>3.6800646295338968</c:v>
                </c:pt>
                <c:pt idx="1035">
                  <c:v>3.6868285254361535</c:v>
                </c:pt>
                <c:pt idx="1036">
                  <c:v>3.693549668994061</c:v>
                </c:pt>
                <c:pt idx="1037">
                  <c:v>3.7001696320036714</c:v>
                </c:pt>
                <c:pt idx="1038">
                  <c:v>3.7067368671219172</c:v>
                </c:pt>
                <c:pt idx="1039">
                  <c:v>3.7133962572935411</c:v>
                </c:pt>
                <c:pt idx="1040">
                  <c:v>3.7201753540293439</c:v>
                </c:pt>
                <c:pt idx="1041">
                  <c:v>3.7269126484728945</c:v>
                </c:pt>
                <c:pt idx="1042">
                  <c:v>3.7335079101279924</c:v>
                </c:pt>
                <c:pt idx="1043">
                  <c:v>3.7399563887341536</c:v>
                </c:pt>
                <c:pt idx="1044">
                  <c:v>3.7464438194762786</c:v>
                </c:pt>
                <c:pt idx="1045">
                  <c:v>3.753064732537986</c:v>
                </c:pt>
                <c:pt idx="1046">
                  <c:v>3.7597435987775918</c:v>
                </c:pt>
                <c:pt idx="1047">
                  <c:v>3.7663782875947009</c:v>
                </c:pt>
                <c:pt idx="1048">
                  <c:v>3.7729996756824571</c:v>
                </c:pt>
                <c:pt idx="1049">
                  <c:v>3.779721294266412</c:v>
                </c:pt>
                <c:pt idx="1050">
                  <c:v>3.7865374430339864</c:v>
                </c:pt>
                <c:pt idx="1051">
                  <c:v>3.7933027640143879</c:v>
                </c:pt>
                <c:pt idx="1052">
                  <c:v>3.7999255771802889</c:v>
                </c:pt>
                <c:pt idx="1053">
                  <c:v>3.8064861619338588</c:v>
                </c:pt>
                <c:pt idx="1054">
                  <c:v>3.8131417518970943</c:v>
                </c:pt>
                <c:pt idx="1055">
                  <c:v>3.8198894969137083</c:v>
                </c:pt>
                <c:pt idx="1056">
                  <c:v>3.8265982897943576</c:v>
                </c:pt>
                <c:pt idx="1057">
                  <c:v>3.8331617247042176</c:v>
                </c:pt>
                <c:pt idx="1058">
                  <c:v>3.8396064031019921</c:v>
                </c:pt>
                <c:pt idx="1059">
                  <c:v>3.8461166350944378</c:v>
                </c:pt>
                <c:pt idx="1060">
                  <c:v>3.8527603494064659</c:v>
                </c:pt>
                <c:pt idx="1061">
                  <c:v>3.8594724674694536</c:v>
                </c:pt>
                <c:pt idx="1062">
                  <c:v>3.8661076313126119</c:v>
                </c:pt>
                <c:pt idx="1063">
                  <c:v>3.8726891172123086</c:v>
                </c:pt>
                <c:pt idx="1064">
                  <c:v>3.8793223809512725</c:v>
                </c:pt>
                <c:pt idx="1065">
                  <c:v>3.8861090781038485</c:v>
                </c:pt>
                <c:pt idx="1066">
                  <c:v>3.8928948252043294</c:v>
                </c:pt>
                <c:pt idx="1067">
                  <c:v>3.8995537403499037</c:v>
                </c:pt>
                <c:pt idx="1068">
                  <c:v>3.9060720477851714</c:v>
                </c:pt>
                <c:pt idx="1069">
                  <c:v>3.91257847956923</c:v>
                </c:pt>
                <c:pt idx="1070">
                  <c:v>3.9192160185426297</c:v>
                </c:pt>
                <c:pt idx="1071">
                  <c:v>3.9259314617879562</c:v>
                </c:pt>
                <c:pt idx="1072">
                  <c:v>3.9325590252143408</c:v>
                </c:pt>
                <c:pt idx="1073">
                  <c:v>3.9391257853065387</c:v>
                </c:pt>
                <c:pt idx="1074">
                  <c:v>3.9456939704768801</c:v>
                </c:pt>
                <c:pt idx="1075">
                  <c:v>3.9523989631491441</c:v>
                </c:pt>
                <c:pt idx="1076">
                  <c:v>3.9591372076447904</c:v>
                </c:pt>
                <c:pt idx="1077">
                  <c:v>3.9657875723214953</c:v>
                </c:pt>
                <c:pt idx="1078">
                  <c:v>3.972391384445463</c:v>
                </c:pt>
                <c:pt idx="1079">
                  <c:v>3.9790450743045058</c:v>
                </c:pt>
                <c:pt idx="1080">
                  <c:v>3.9858384218217604</c:v>
                </c:pt>
                <c:pt idx="1081">
                  <c:v>3.9926170435315145</c:v>
                </c:pt>
                <c:pt idx="1082">
                  <c:v>3.9992778587812832</c:v>
                </c:pt>
                <c:pt idx="1083">
                  <c:v>4.0058075668417104</c:v>
                </c:pt>
                <c:pt idx="1084">
                  <c:v>4.0123196989383496</c:v>
                </c:pt>
                <c:pt idx="1085">
                  <c:v>4.0189467873386855</c:v>
                </c:pt>
                <c:pt idx="1086">
                  <c:v>4.0256631806361085</c:v>
                </c:pt>
                <c:pt idx="1087">
                  <c:v>4.0323434719538591</c:v>
                </c:pt>
                <c:pt idx="1088">
                  <c:v>4.0389192575409743</c:v>
                </c:pt>
                <c:pt idx="1089">
                  <c:v>4.045458941148417</c:v>
                </c:pt>
                <c:pt idx="1090">
                  <c:v>4.0520846044706067</c:v>
                </c:pt>
                <c:pt idx="1091">
                  <c:v>4.0588090732108526</c:v>
                </c:pt>
                <c:pt idx="1092">
                  <c:v>4.0654926897109416</c:v>
                </c:pt>
                <c:pt idx="1093">
                  <c:v>4.0720532744645102</c:v>
                </c:pt>
                <c:pt idx="1094">
                  <c:v>4.0785848826291309</c:v>
                </c:pt>
                <c:pt idx="1095">
                  <c:v>4.0851796692581805</c:v>
                </c:pt>
                <c:pt idx="1096">
                  <c:v>4.0918989127118932</c:v>
                </c:pt>
                <c:pt idx="1097">
                  <c:v>4.0985692284826278</c:v>
                </c:pt>
                <c:pt idx="1098">
                  <c:v>4.1051654401898219</c:v>
                </c:pt>
                <c:pt idx="1099">
                  <c:v>4.1117583267146784</c:v>
                </c:pt>
                <c:pt idx="1100">
                  <c:v>4.1184604692306515</c:v>
                </c:pt>
                <c:pt idx="1101">
                  <c:v>4.1252523916697603</c:v>
                </c:pt>
                <c:pt idx="1102">
                  <c:v>4.1319607095243622</c:v>
                </c:pt>
                <c:pt idx="1103">
                  <c:v>4.138535070033333</c:v>
                </c:pt>
                <c:pt idx="1104">
                  <c:v>4.1450557525988421</c:v>
                </c:pt>
                <c:pt idx="1105">
                  <c:v>4.1516818909470805</c:v>
                </c:pt>
                <c:pt idx="1106">
                  <c:v>4.1583963841403104</c:v>
                </c:pt>
                <c:pt idx="1107">
                  <c:v>4.1650861759790265</c:v>
                </c:pt>
                <c:pt idx="1108">
                  <c:v>4.1716762123475943</c:v>
                </c:pt>
                <c:pt idx="1109">
                  <c:v>4.1782049703559245</c:v>
                </c:pt>
                <c:pt idx="1110">
                  <c:v>4.1848197080790035</c:v>
                </c:pt>
                <c:pt idx="1111">
                  <c:v>4.1915793287468253</c:v>
                </c:pt>
                <c:pt idx="1112">
                  <c:v>4.1983474998835169</c:v>
                </c:pt>
                <c:pt idx="1113">
                  <c:v>4.2050083151332851</c:v>
                </c:pt>
                <c:pt idx="1114">
                  <c:v>4.2115888509808839</c:v>
                </c:pt>
                <c:pt idx="1115">
                  <c:v>4.2182092890165439</c:v>
                </c:pt>
                <c:pt idx="1116">
                  <c:v>4.224951808746626</c:v>
                </c:pt>
                <c:pt idx="1117">
                  <c:v>4.2316943284767072</c:v>
                </c:pt>
                <c:pt idx="1118">
                  <c:v>4.2383119163560767</c:v>
                </c:pt>
                <c:pt idx="1119">
                  <c:v>4.2447727456394961</c:v>
                </c:pt>
                <c:pt idx="1120">
                  <c:v>4.2512478257043638</c:v>
                </c:pt>
                <c:pt idx="1121">
                  <c:v>4.2578563880888156</c:v>
                </c:pt>
                <c:pt idx="1122">
                  <c:v>4.2645062777394713</c:v>
                </c:pt>
                <c:pt idx="1123">
                  <c:v>4.2711290909053723</c:v>
                </c:pt>
                <c:pt idx="1124">
                  <c:v>4.2777272027167603</c:v>
                </c:pt>
                <c:pt idx="1125">
                  <c:v>4.2843941933051566</c:v>
                </c:pt>
                <c:pt idx="1126">
                  <c:v>4.2912079669424887</c:v>
                </c:pt>
                <c:pt idx="1127">
                  <c:v>4.2979884887564372</c:v>
                </c:pt>
                <c:pt idx="1128">
                  <c:v>4.3046265027558857</c:v>
                </c:pt>
                <c:pt idx="1129">
                  <c:v>4.3111661863633284</c:v>
                </c:pt>
                <c:pt idx="1130">
                  <c:v>4.3177809240864065</c:v>
                </c:pt>
                <c:pt idx="1131">
                  <c:v>4.3245438699365675</c:v>
                </c:pt>
                <c:pt idx="1132">
                  <c:v>4.3312958901876151</c:v>
                </c:pt>
                <c:pt idx="1133">
                  <c:v>4.3378925769208587</c:v>
                </c:pt>
                <c:pt idx="1134">
                  <c:v>4.3443624316991949</c:v>
                </c:pt>
                <c:pt idx="1135">
                  <c:v>4.3508427370505958</c:v>
                </c:pt>
                <c:pt idx="1136">
                  <c:v>4.3574593748778687</c:v>
                </c:pt>
                <c:pt idx="1137">
                  <c:v>4.364175293149243</c:v>
                </c:pt>
                <c:pt idx="1138">
                  <c:v>4.3708541593888484</c:v>
                </c:pt>
                <c:pt idx="1139">
                  <c:v>4.3774698471640239</c:v>
                </c:pt>
                <c:pt idx="1140">
                  <c:v>4.3841045359811339</c:v>
                </c:pt>
                <c:pt idx="1141">
                  <c:v>4.3908703319875846</c:v>
                </c:pt>
                <c:pt idx="1142">
                  <c:v>4.3976964563021728</c:v>
                </c:pt>
                <c:pt idx="1143">
                  <c:v>4.4044009739483885</c:v>
                </c:pt>
                <c:pt idx="1144">
                  <c:v>4.4109458828423618</c:v>
                </c:pt>
                <c:pt idx="1145">
                  <c:v>4.4174451892356954</c:v>
                </c:pt>
                <c:pt idx="1146">
                  <c:v>4.4240409259168407</c:v>
                </c:pt>
                <c:pt idx="1147">
                  <c:v>4.4307145668699146</c:v>
                </c:pt>
                <c:pt idx="1148">
                  <c:v>4.4373606563121841</c:v>
                </c:pt>
                <c:pt idx="1149">
                  <c:v>4.4439364418993001</c:v>
                </c:pt>
                <c:pt idx="1150">
                  <c:v>4.4504851510016605</c:v>
                </c:pt>
                <c:pt idx="1151">
                  <c:v>4.4571473913295732</c:v>
                </c:pt>
                <c:pt idx="1152">
                  <c:v>4.4638870609033656</c:v>
                </c:pt>
                <c:pt idx="1153">
                  <c:v>4.4705421758405528</c:v>
                </c:pt>
                <c:pt idx="1154">
                  <c:v>4.4771170113755723</c:v>
                </c:pt>
                <c:pt idx="1155">
                  <c:v>4.483721773551637</c:v>
                </c:pt>
                <c:pt idx="1156">
                  <c:v>4.4904714186724437</c:v>
                </c:pt>
                <c:pt idx="1157">
                  <c:v>4.4972633411115526</c:v>
                </c:pt>
                <c:pt idx="1158">
                  <c:v>4.5039374570906743</c:v>
                </c:pt>
                <c:pt idx="1159">
                  <c:v>4.5104676401771497</c:v>
                </c:pt>
                <c:pt idx="1160">
                  <c:v>4.5169612462579032</c:v>
                </c:pt>
                <c:pt idx="1161">
                  <c:v>4.5235840594238041</c:v>
                </c:pt>
                <c:pt idx="1162">
                  <c:v>4.5303199287892095</c:v>
                </c:pt>
                <c:pt idx="1163">
                  <c:v>4.5370206462270382</c:v>
                </c:pt>
                <c:pt idx="1164">
                  <c:v>4.5436258834291499</c:v>
                </c:pt>
                <c:pt idx="1165">
                  <c:v>4.5501627168803029</c:v>
                </c:pt>
                <c:pt idx="1166">
                  <c:v>4.5567627287958841</c:v>
                </c:pt>
                <c:pt idx="1167">
                  <c:v>4.563497648109192</c:v>
                </c:pt>
                <c:pt idx="1168">
                  <c:v>4.5702121413024228</c:v>
                </c:pt>
                <c:pt idx="1169">
                  <c:v>4.5768397047288074</c:v>
                </c:pt>
                <c:pt idx="1170">
                  <c:v>4.5833675126850402</c:v>
                </c:pt>
                <c:pt idx="1171">
                  <c:v>4.5899551739233644</c:v>
                </c:pt>
                <c:pt idx="1172">
                  <c:v>4.5966601665956279</c:v>
                </c:pt>
                <c:pt idx="1173">
                  <c:v>4.6033860604140173</c:v>
                </c:pt>
                <c:pt idx="1174">
                  <c:v>4.6100159989706437</c:v>
                </c:pt>
                <c:pt idx="1175">
                  <c:v>4.6166060353392107</c:v>
                </c:pt>
                <c:pt idx="1176">
                  <c:v>4.6232730259276069</c:v>
                </c:pt>
                <c:pt idx="1177">
                  <c:v>4.6300335966475243</c:v>
                </c:pt>
                <c:pt idx="1178">
                  <c:v>4.6367575903617224</c:v>
                </c:pt>
                <c:pt idx="1179">
                  <c:v>4.6433428764698039</c:v>
                </c:pt>
                <c:pt idx="1180">
                  <c:v>4.649861658931119</c:v>
                </c:pt>
                <c:pt idx="1181">
                  <c:v>4.6564635709508941</c:v>
                </c:pt>
                <c:pt idx="1182">
                  <c:v>4.6631723638315439</c:v>
                </c:pt>
                <c:pt idx="1183">
                  <c:v>4.6698588304879216</c:v>
                </c:pt>
                <c:pt idx="1184">
                  <c:v>4.6764388913094734</c:v>
                </c:pt>
                <c:pt idx="1185">
                  <c:v>4.6829467481716769</c:v>
                </c:pt>
                <c:pt idx="1186">
                  <c:v>4.6895301341755653</c:v>
                </c:pt>
                <c:pt idx="1187">
                  <c:v>4.6962546029158112</c:v>
                </c:pt>
                <c:pt idx="1188">
                  <c:v>4.7030042480366179</c:v>
                </c:pt>
                <c:pt idx="1189">
                  <c:v>4.7096755138594499</c:v>
                </c:pt>
                <c:pt idx="1190">
                  <c:v>4.7162403738474543</c:v>
                </c:pt>
                <c:pt idx="1191">
                  <c:v>4.7228489362319044</c:v>
                </c:pt>
                <c:pt idx="1192">
                  <c:v>4.7295976313006154</c:v>
                </c:pt>
                <c:pt idx="1193">
                  <c:v>4.7363781531145639</c:v>
                </c:pt>
                <c:pt idx="1194">
                  <c:v>4.7430256676349778</c:v>
                </c:pt>
                <c:pt idx="1195">
                  <c:v>4.7495230739241183</c:v>
                </c:pt>
                <c:pt idx="1196">
                  <c:v>4.7559801029991498</c:v>
                </c:pt>
                <c:pt idx="1197">
                  <c:v>4.762559213768605</c:v>
                </c:pt>
                <c:pt idx="1198">
                  <c:v>4.7692238292267595</c:v>
                </c:pt>
                <c:pt idx="1199">
                  <c:v>4.7758789441639475</c:v>
                </c:pt>
                <c:pt idx="1200">
                  <c:v>4.7824984321475092</c:v>
                </c:pt>
                <c:pt idx="1201">
                  <c:v>4.7891573472930853</c:v>
                </c:pt>
                <c:pt idx="1202">
                  <c:v>4.7959630454875954</c:v>
                </c:pt>
                <c:pt idx="1203">
                  <c:v>4.8027763440988798</c:v>
                </c:pt>
                <c:pt idx="1204">
                  <c:v>4.8094675610157402</c:v>
                </c:pt>
                <c:pt idx="1205">
                  <c:v>4.816041921524711</c:v>
                </c:pt>
                <c:pt idx="1206">
                  <c:v>4.8226376582058572</c:v>
                </c:pt>
                <c:pt idx="1207">
                  <c:v>4.8293526264251359</c:v>
                </c:pt>
                <c:pt idx="1208">
                  <c:v>4.8360908709207822</c:v>
                </c:pt>
                <c:pt idx="1209">
                  <c:v>4.8427212845034564</c:v>
                </c:pt>
                <c:pt idx="1210">
                  <c:v>4.8491944644641318</c:v>
                </c:pt>
                <c:pt idx="1211">
                  <c:v>4.8556647942685176</c:v>
                </c:pt>
                <c:pt idx="1212">
                  <c:v>4.8622462801682138</c:v>
                </c:pt>
                <c:pt idx="1213">
                  <c:v>4.8689436724237041</c:v>
                </c:pt>
                <c:pt idx="1214">
                  <c:v>4.8756144632204865</c:v>
                </c:pt>
                <c:pt idx="1215">
                  <c:v>4.882203549536956</c:v>
                </c:pt>
                <c:pt idx="1216">
                  <c:v>4.8887902607231828</c:v>
                </c:pt>
                <c:pt idx="1217">
                  <c:v>4.8955057039685093</c:v>
                </c:pt>
                <c:pt idx="1218">
                  <c:v>4.902326127970519</c:v>
                </c:pt>
                <c:pt idx="1219">
                  <c:v>4.9090434713200386</c:v>
                </c:pt>
                <c:pt idx="1220">
                  <c:v>4.915614506646671</c:v>
                </c:pt>
                <c:pt idx="1221">
                  <c:v>4.9221038374929895</c:v>
                </c:pt>
                <c:pt idx="1222">
                  <c:v>4.9286729727154288</c:v>
                </c:pt>
                <c:pt idx="1223">
                  <c:v>4.9353732151272096</c:v>
                </c:pt>
                <c:pt idx="1224">
                  <c:v>4.9420440059239912</c:v>
                </c:pt>
                <c:pt idx="1225">
                  <c:v>4.9486311921362685</c:v>
                </c:pt>
                <c:pt idx="1226">
                  <c:v>4.9551723008218556</c:v>
                </c:pt>
                <c:pt idx="1227">
                  <c:v>4.9618169651859789</c:v>
                </c:pt>
                <c:pt idx="1228">
                  <c:v>4.968553309577433</c:v>
                </c:pt>
                <c:pt idx="1229">
                  <c:v>4.9752478516766336</c:v>
                </c:pt>
                <c:pt idx="1230">
                  <c:v>4.9818716148946312</c:v>
                </c:pt>
                <c:pt idx="1231">
                  <c:v>4.9884763770706959</c:v>
                </c:pt>
                <c:pt idx="1232">
                  <c:v>4.9952131964881969</c:v>
                </c:pt>
                <c:pt idx="1233">
                  <c:v>5.0020184196566593</c:v>
                </c:pt>
                <c:pt idx="1234">
                  <c:v>5.0087343379280336</c:v>
                </c:pt>
                <c:pt idx="1235">
                  <c:v>5.0153143987495854</c:v>
                </c:pt>
                <c:pt idx="1236">
                  <c:v>5.0218213055596923</c:v>
                </c:pt>
                <c:pt idx="1237">
                  <c:v>5.028406116641726</c:v>
                </c:pt>
                <c:pt idx="1238">
                  <c:v>5.0351006587409266</c:v>
                </c:pt>
                <c:pt idx="1239">
                  <c:v>5.0418004261266569</c:v>
                </c:pt>
                <c:pt idx="1240">
                  <c:v>5.0484294146311868</c:v>
                </c:pt>
                <c:pt idx="1241">
                  <c:v>5.0549486721185515</c:v>
                </c:pt>
                <c:pt idx="1242">
                  <c:v>5.0615244577056666</c:v>
                </c:pt>
                <c:pt idx="1243">
                  <c:v>5.0682403759770409</c:v>
                </c:pt>
                <c:pt idx="1244">
                  <c:v>5.0749638946651903</c:v>
                </c:pt>
                <c:pt idx="1245">
                  <c:v>5.0815895579873818</c:v>
                </c:pt>
                <c:pt idx="1246">
                  <c:v>5.0881154658394214</c:v>
                </c:pt>
                <c:pt idx="1247">
                  <c:v>5.0946698752543629</c:v>
                </c:pt>
                <c:pt idx="1248">
                  <c:v>5.1013601421191268</c:v>
                </c:pt>
                <c:pt idx="1249">
                  <c:v>5.1080632346871973</c:v>
                </c:pt>
                <c:pt idx="1250">
                  <c:v>5.1147140743899504</c:v>
                </c:pt>
                <c:pt idx="1251">
                  <c:v>5.1212822595602923</c:v>
                </c:pt>
                <c:pt idx="1252">
                  <c:v>5.1279259738723209</c:v>
                </c:pt>
                <c:pt idx="1253">
                  <c:v>5.1346927199308681</c:v>
                </c:pt>
                <c:pt idx="1254">
                  <c:v>5.1414490154163506</c:v>
                </c:pt>
                <c:pt idx="1255">
                  <c:v>5.1480656532436244</c:v>
                </c:pt>
                <c:pt idx="1256">
                  <c:v>5.1546067619292115</c:v>
                </c:pt>
                <c:pt idx="1257">
                  <c:v>5.1611825475163267</c:v>
                </c:pt>
                <c:pt idx="1258">
                  <c:v>5.1678766145894786</c:v>
                </c:pt>
                <c:pt idx="1259">
                  <c:v>5.1745868325482736</c:v>
                </c:pt>
                <c:pt idx="1260">
                  <c:v>5.1812153460267538</c:v>
                </c:pt>
                <c:pt idx="1261">
                  <c:v>5.1877555046602453</c:v>
                </c:pt>
                <c:pt idx="1262">
                  <c:v>5.1943208396742984</c:v>
                </c:pt>
                <c:pt idx="1263">
                  <c:v>5.2010315326591403</c:v>
                </c:pt>
                <c:pt idx="1264">
                  <c:v>5.2078039790302677</c:v>
                </c:pt>
                <c:pt idx="1265">
                  <c:v>5.2145108718067252</c:v>
                </c:pt>
                <c:pt idx="1266">
                  <c:v>5.2211094586441611</c:v>
                </c:pt>
                <c:pt idx="1267">
                  <c:v>5.2277013951169202</c:v>
                </c:pt>
                <c:pt idx="1268">
                  <c:v>5.2343964122421687</c:v>
                </c:pt>
                <c:pt idx="1269">
                  <c:v>5.2411560329099895</c:v>
                </c:pt>
                <c:pt idx="1270">
                  <c:v>5.2478372742798367</c:v>
                </c:pt>
                <c:pt idx="1271">
                  <c:v>5.2543555817151031</c:v>
                </c:pt>
                <c:pt idx="1272">
                  <c:v>5.2607959848784436</c:v>
                </c:pt>
                <c:pt idx="1273">
                  <c:v>5.2673427938766109</c:v>
                </c:pt>
                <c:pt idx="1274">
                  <c:v>5.2739865081886386</c:v>
                </c:pt>
                <c:pt idx="1275">
                  <c:v>5.2806335476830046</c:v>
                </c:pt>
                <c:pt idx="1276">
                  <c:v>5.2872345096506823</c:v>
                </c:pt>
                <c:pt idx="1277">
                  <c:v>5.2938573228165851</c:v>
                </c:pt>
                <c:pt idx="1278">
                  <c:v>5.3006212187188408</c:v>
                </c:pt>
                <c:pt idx="1279">
                  <c:v>5.3074302420956903</c:v>
                </c:pt>
                <c:pt idx="1280">
                  <c:v>5.3141129085436809</c:v>
                </c:pt>
                <c:pt idx="1281">
                  <c:v>5.3206834688442655</c:v>
                </c:pt>
                <c:pt idx="1282">
                  <c:v>5.3272640046918642</c:v>
                </c:pt>
                <c:pt idx="1283">
                  <c:v>5.3339827731195291</c:v>
                </c:pt>
                <c:pt idx="1284">
                  <c:v>5.3407466690217866</c:v>
                </c:pt>
                <c:pt idx="1285">
                  <c:v>5.3474108094538932</c:v>
                </c:pt>
                <c:pt idx="1286">
                  <c:v>5.3539253166807734</c:v>
                </c:pt>
                <c:pt idx="1287">
                  <c:v>5.3603847208860467</c:v>
                </c:pt>
                <c:pt idx="1288">
                  <c:v>5.3669462556917127</c:v>
                </c:pt>
                <c:pt idx="1289">
                  <c:v>5.3736298721918008</c:v>
                </c:pt>
                <c:pt idx="1290">
                  <c:v>5.3803277394733389</c:v>
                </c:pt>
                <c:pt idx="1291">
                  <c:v>5.3869709787593187</c:v>
                </c:pt>
                <c:pt idx="1292">
                  <c:v>5.3935776410395766</c:v>
                </c:pt>
                <c:pt idx="1293">
                  <c:v>5.4002717081127276</c:v>
                </c:pt>
                <c:pt idx="1294">
                  <c:v>5.4070778813332865</c:v>
                </c:pt>
                <c:pt idx="1295">
                  <c:v>5.4138593531993315</c:v>
                </c:pt>
                <c:pt idx="1296">
                  <c:v>5.420468865635879</c:v>
                </c:pt>
                <c:pt idx="1297">
                  <c:v>5.4269634217687308</c:v>
                </c:pt>
                <c:pt idx="1298">
                  <c:v>5.4334969300375437</c:v>
                </c:pt>
                <c:pt idx="1299">
                  <c:v>5.4401529950268284</c:v>
                </c:pt>
                <c:pt idx="1300">
                  <c:v>5.4468290111101441</c:v>
                </c:pt>
                <c:pt idx="1301">
                  <c:v>5.4534347233383045</c:v>
                </c:pt>
                <c:pt idx="1302">
                  <c:v>5.4599758320238916</c:v>
                </c:pt>
                <c:pt idx="1303">
                  <c:v>5.4665957950335038</c:v>
                </c:pt>
                <c:pt idx="1304">
                  <c:v>5.4733307143468117</c:v>
                </c:pt>
                <c:pt idx="1305">
                  <c:v>5.4800124307427058</c:v>
                </c:pt>
                <c:pt idx="1306">
                  <c:v>5.4866133927103835</c:v>
                </c:pt>
                <c:pt idx="1307">
                  <c:v>5.4931906033756448</c:v>
                </c:pt>
                <c:pt idx="1308">
                  <c:v>5.49989227086557</c:v>
                </c:pt>
                <c:pt idx="1309">
                  <c:v>5.506702244294515</c:v>
                </c:pt>
                <c:pt idx="1310">
                  <c:v>5.5134058118886333</c:v>
                </c:pt>
                <c:pt idx="1311">
                  <c:v>5.519994423179055</c:v>
                </c:pt>
                <c:pt idx="1312">
                  <c:v>5.5264927795202912</c:v>
                </c:pt>
                <c:pt idx="1313">
                  <c:v>5.5330547893520059</c:v>
                </c:pt>
                <c:pt idx="1314">
                  <c:v>5.5397545567377371</c:v>
                </c:pt>
                <c:pt idx="1315">
                  <c:v>5.5464904261031425</c:v>
                </c:pt>
                <c:pt idx="1316">
                  <c:v>5.5531265399983969</c:v>
                </c:pt>
                <c:pt idx="1317">
                  <c:v>5.5596923500384978</c:v>
                </c:pt>
                <c:pt idx="1318">
                  <c:v>5.5662553099223082</c:v>
                </c:pt>
                <c:pt idx="1319">
                  <c:v>5.5729370263182023</c:v>
                </c:pt>
                <c:pt idx="1320">
                  <c:v>5.5796747957878017</c:v>
                </c:pt>
                <c:pt idx="1321">
                  <c:v>5.5863546120795036</c:v>
                </c:pt>
                <c:pt idx="1322">
                  <c:v>5.5929090214944432</c:v>
                </c:pt>
                <c:pt idx="1323">
                  <c:v>5.5994567805447071</c:v>
                </c:pt>
                <c:pt idx="1324">
                  <c:v>5.6061375468885055</c:v>
                </c:pt>
                <c:pt idx="1325">
                  <c:v>5.6128696160455238</c:v>
                </c:pt>
                <c:pt idx="1326">
                  <c:v>5.6195361316078722</c:v>
                </c:pt>
                <c:pt idx="1327">
                  <c:v>5.6261494442528068</c:v>
                </c:pt>
                <c:pt idx="1328">
                  <c:v>5.6327713073666112</c:v>
                </c:pt>
                <c:pt idx="1329">
                  <c:v>5.6395033765236295</c:v>
                </c:pt>
                <c:pt idx="1330">
                  <c:v>5.6462534966704849</c:v>
                </c:pt>
                <c:pt idx="1331">
                  <c:v>5.6528991110867057</c:v>
                </c:pt>
                <c:pt idx="1332">
                  <c:v>5.6594231188345532</c:v>
                </c:pt>
                <c:pt idx="1333">
                  <c:v>5.6659784783015903</c:v>
                </c:pt>
                <c:pt idx="1334">
                  <c:v>5.6726544943849042</c:v>
                </c:pt>
                <c:pt idx="1335">
                  <c:v>5.6793618621874096</c:v>
                </c:pt>
                <c:pt idx="1336">
                  <c:v>5.6859704245718614</c:v>
                </c:pt>
                <c:pt idx="1337">
                  <c:v>5.692480181538258</c:v>
                </c:pt>
                <c:pt idx="1338">
                  <c:v>5.6990165399633623</c:v>
                </c:pt>
                <c:pt idx="1339">
                  <c:v>5.7056811554215177</c:v>
                </c:pt>
                <c:pt idx="1340">
                  <c:v>5.7124531267665963</c:v>
                </c:pt>
                <c:pt idx="1341">
                  <c:v>5.7191576444128103</c:v>
                </c:pt>
                <c:pt idx="1342">
                  <c:v>5.7257510059637147</c:v>
                </c:pt>
                <c:pt idx="1343">
                  <c:v>5.7323301167331691</c:v>
                </c:pt>
                <c:pt idx="1344">
                  <c:v>5.7390146832853546</c:v>
                </c:pt>
                <c:pt idx="1345">
                  <c:v>5.7457990053076893</c:v>
                </c:pt>
                <c:pt idx="1346">
                  <c:v>5.7525130234748705</c:v>
                </c:pt>
                <c:pt idx="1347">
                  <c:v>5.7590702830461016</c:v>
                </c:pt>
                <c:pt idx="1348">
                  <c:v>5.7655163865220223</c:v>
                </c:pt>
                <c:pt idx="1349">
                  <c:v>5.7720270935405154</c:v>
                </c:pt>
                <c:pt idx="1350">
                  <c:v>5.778667007644156</c:v>
                </c:pt>
                <c:pt idx="1351">
                  <c:v>5.7853392235190846</c:v>
                </c:pt>
                <c:pt idx="1352">
                  <c:v>5.7919724872580494</c:v>
                </c:pt>
                <c:pt idx="1353">
                  <c:v>5.7985991006323374</c:v>
                </c:pt>
                <c:pt idx="1354">
                  <c:v>5.8053406703103221</c:v>
                </c:pt>
                <c:pt idx="1355">
                  <c:v>5.8121762951458784</c:v>
                </c:pt>
                <c:pt idx="1356">
                  <c:v>5.8189264152927329</c:v>
                </c:pt>
                <c:pt idx="1357">
                  <c:v>5.8255292773646046</c:v>
                </c:pt>
                <c:pt idx="1358">
                  <c:v>5.8320931873005115</c:v>
                </c:pt>
                <c:pt idx="1359">
                  <c:v>5.8387616029670539</c:v>
                </c:pt>
                <c:pt idx="1360">
                  <c:v>5.8455250238432619</c:v>
                </c:pt>
                <c:pt idx="1361">
                  <c:v>5.8522133906038336</c:v>
                </c:pt>
                <c:pt idx="1362">
                  <c:v>5.8587506990810336</c:v>
                </c:pt>
                <c:pt idx="1363">
                  <c:v>5.8651892021401801</c:v>
                </c:pt>
                <c:pt idx="1364">
                  <c:v>5.8717293607736707</c:v>
                </c:pt>
                <c:pt idx="1365">
                  <c:v>5.8783930261797295</c:v>
                </c:pt>
                <c:pt idx="1366">
                  <c:v>5.8850965937738469</c:v>
                </c:pt>
                <c:pt idx="1367">
                  <c:v>5.8917184568876522</c:v>
                </c:pt>
                <c:pt idx="1368">
                  <c:v>5.8982956675529117</c:v>
                </c:pt>
                <c:pt idx="1369">
                  <c:v>5.9049612330631644</c:v>
                </c:pt>
                <c:pt idx="1370">
                  <c:v>5.9117636060753362</c:v>
                </c:pt>
                <c:pt idx="1371">
                  <c:v>5.9185346273683184</c:v>
                </c:pt>
                <c:pt idx="1372">
                  <c:v>5.925160290690509</c:v>
                </c:pt>
                <c:pt idx="1373">
                  <c:v>5.9316586470317461</c:v>
                </c:pt>
                <c:pt idx="1374">
                  <c:v>5.9381845548837866</c:v>
                </c:pt>
                <c:pt idx="1375">
                  <c:v>5.9448510704461341</c:v>
                </c:pt>
                <c:pt idx="1376">
                  <c:v>5.9515299366857395</c:v>
                </c:pt>
                <c:pt idx="1377">
                  <c:v>5.9581489496432543</c:v>
                </c:pt>
                <c:pt idx="1378">
                  <c:v>5.9646976587456146</c:v>
                </c:pt>
                <c:pt idx="1379">
                  <c:v>5.9712957705570027</c:v>
                </c:pt>
                <c:pt idx="1380">
                  <c:v>5.9780287897661175</c:v>
                </c:pt>
                <c:pt idx="1381">
                  <c:v>5.9847494582979763</c:v>
                </c:pt>
                <c:pt idx="1382">
                  <c:v>5.9913903224537144</c:v>
                </c:pt>
                <c:pt idx="1383">
                  <c:v>5.9979903343692946</c:v>
                </c:pt>
                <c:pt idx="1384">
                  <c:v>6.004667300504706</c:v>
                </c:pt>
                <c:pt idx="1385">
                  <c:v>6.0114782239857476</c:v>
                </c:pt>
                <c:pt idx="1386">
                  <c:v>6.0182283441326039</c:v>
                </c:pt>
                <c:pt idx="1387">
                  <c:v>6.0248568576110841</c:v>
                </c:pt>
                <c:pt idx="1388">
                  <c:v>6.0313770651505454</c:v>
                </c:pt>
                <c:pt idx="1389">
                  <c:v>6.0379124735235523</c:v>
                </c:pt>
                <c:pt idx="1390">
                  <c:v>6.0445656883565473</c:v>
                </c:pt>
                <c:pt idx="1391">
                  <c:v>6.051280656575825</c:v>
                </c:pt>
                <c:pt idx="1392">
                  <c:v>6.0579405217734958</c:v>
                </c:pt>
                <c:pt idx="1393">
                  <c:v>6.0645015815531131</c:v>
                </c:pt>
                <c:pt idx="1394">
                  <c:v>6.071040790134508</c:v>
                </c:pt>
                <c:pt idx="1395">
                  <c:v>6.077706355644759</c:v>
                </c:pt>
                <c:pt idx="1396">
                  <c:v>6.0844374747496808</c:v>
                </c:pt>
                <c:pt idx="1397">
                  <c:v>6.0910925896868688</c:v>
                </c:pt>
                <c:pt idx="1398">
                  <c:v>6.097647949153906</c:v>
                </c:pt>
                <c:pt idx="1399">
                  <c:v>6.1041776572143336</c:v>
                </c:pt>
                <c:pt idx="1400">
                  <c:v>6.1108109209532984</c:v>
                </c:pt>
                <c:pt idx="1401">
                  <c:v>6.1175334895893503</c:v>
                </c:pt>
                <c:pt idx="1402">
                  <c:v>6.1241848043181513</c:v>
                </c:pt>
                <c:pt idx="1403">
                  <c:v>6.1307810160253453</c:v>
                </c:pt>
                <c:pt idx="1404">
                  <c:v>6.137381977993023</c:v>
                </c:pt>
                <c:pt idx="1405">
                  <c:v>6.1441111969937516</c:v>
                </c:pt>
                <c:pt idx="1406">
                  <c:v>6.1508917188076992</c:v>
                </c:pt>
                <c:pt idx="1407">
                  <c:v>6.1575810356203693</c:v>
                </c:pt>
                <c:pt idx="1408">
                  <c:v>6.164124994462246</c:v>
                </c:pt>
                <c:pt idx="1409">
                  <c:v>6.1706613528873504</c:v>
                </c:pt>
                <c:pt idx="1410">
                  <c:v>6.1773145677203445</c:v>
                </c:pt>
                <c:pt idx="1411">
                  <c:v>6.1840333361480093</c:v>
                </c:pt>
                <c:pt idx="1412">
                  <c:v>6.190705552022937</c:v>
                </c:pt>
                <c:pt idx="1413">
                  <c:v>6.1972732621672311</c:v>
                </c:pt>
                <c:pt idx="1414">
                  <c:v>6.2038172210091087</c:v>
                </c:pt>
                <c:pt idx="1415">
                  <c:v>6.210453334904364</c:v>
                </c:pt>
                <c:pt idx="1416">
                  <c:v>6.2172205559889591</c:v>
                </c:pt>
                <c:pt idx="1417">
                  <c:v>6.2239754263962972</c:v>
                </c:pt>
                <c:pt idx="1418">
                  <c:v>6.2306096401873585</c:v>
                </c:pt>
                <c:pt idx="1419">
                  <c:v>6.2371811505400387</c:v>
                </c:pt>
                <c:pt idx="1420">
                  <c:v>6.243827715008357</c:v>
                </c:pt>
                <c:pt idx="1421">
                  <c:v>6.2505854355719865</c:v>
                </c:pt>
                <c:pt idx="1422">
                  <c:v>6.2573004037912643</c:v>
                </c:pt>
                <c:pt idx="1423">
                  <c:v>6.2638899651337816</c:v>
                </c:pt>
                <c:pt idx="1424">
                  <c:v>6.2703360686097014</c:v>
                </c:pt>
                <c:pt idx="1425">
                  <c:v>6.2768258744820686</c:v>
                </c:pt>
                <c:pt idx="1426">
                  <c:v>6.28344583749168</c:v>
                </c:pt>
                <c:pt idx="1427">
                  <c:v>6.2901038025851577</c:v>
                </c:pt>
                <c:pt idx="1428">
                  <c:v>6.2967152151258992</c:v>
                </c:pt>
                <c:pt idx="1429">
                  <c:v>6.3033161770935768</c:v>
                </c:pt>
                <c:pt idx="1430">
                  <c:v>6.3100111942188244</c:v>
                </c:pt>
                <c:pt idx="1431">
                  <c:v>6.316840168689704</c:v>
                </c:pt>
                <c:pt idx="1432">
                  <c:v>6.3235902888365585</c:v>
                </c:pt>
                <c:pt idx="1433">
                  <c:v>6.3302007513252043</c:v>
                </c:pt>
                <c:pt idx="1434">
                  <c:v>6.336740909958694</c:v>
                </c:pt>
                <c:pt idx="1435">
                  <c:v>6.3434045753647519</c:v>
                </c:pt>
                <c:pt idx="1436">
                  <c:v>6.3501841471266047</c:v>
                </c:pt>
                <c:pt idx="1437">
                  <c:v>6.3569019655021721</c:v>
                </c:pt>
                <c:pt idx="1438">
                  <c:v>6.3634791761674325</c:v>
                </c:pt>
                <c:pt idx="1439">
                  <c:v>6.3699376303206101</c:v>
                </c:pt>
                <c:pt idx="1440">
                  <c:v>6.3764407369223299</c:v>
                </c:pt>
                <c:pt idx="1441">
                  <c:v>6.3830911015990353</c:v>
                </c:pt>
                <c:pt idx="1442">
                  <c:v>6.3898070198704096</c:v>
                </c:pt>
                <c:pt idx="1443">
                  <c:v>6.3964782856932416</c:v>
                </c:pt>
                <c:pt idx="1444">
                  <c:v>6.4030963485986589</c:v>
                </c:pt>
                <c:pt idx="1445">
                  <c:v>6.4097381628064944</c:v>
                </c:pt>
                <c:pt idx="1446">
                  <c:v>6.4165338854539886</c:v>
                </c:pt>
                <c:pt idx="1447">
                  <c:v>6.423346709039226</c:v>
                </c:pt>
                <c:pt idx="1448">
                  <c:v>6.4300132246015735</c:v>
                </c:pt>
                <c:pt idx="1449">
                  <c:v>6.4365457828182899</c:v>
                </c:pt>
                <c:pt idx="1450">
                  <c:v>6.4430431891074313</c:v>
                </c:pt>
                <c:pt idx="1451">
                  <c:v>6.4496641021691374</c:v>
                </c:pt>
                <c:pt idx="1452">
                  <c:v>6.4563372680961635</c:v>
                </c:pt>
                <c:pt idx="1453">
                  <c:v>6.4629676816788377</c:v>
                </c:pt>
                <c:pt idx="1454">
                  <c:v>6.4695268413542628</c:v>
                </c:pt>
                <c:pt idx="1455">
                  <c:v>6.476082200821299</c:v>
                </c:pt>
                <c:pt idx="1456">
                  <c:v>6.4827905186759018</c:v>
                </c:pt>
                <c:pt idx="1457">
                  <c:v>6.4895026367388882</c:v>
                </c:pt>
                <c:pt idx="1458">
                  <c:v>6.4961321002694667</c:v>
                </c:pt>
                <c:pt idx="1459">
                  <c:v>6.502705510726341</c:v>
                </c:pt>
                <c:pt idx="1460">
                  <c:v>6.5093349742569195</c:v>
                </c:pt>
                <c:pt idx="1461">
                  <c:v>6.5161059955498999</c:v>
                </c:pt>
                <c:pt idx="1462">
                  <c:v>6.5228865173638484</c:v>
                </c:pt>
                <c:pt idx="1463">
                  <c:v>6.5295197811028132</c:v>
                </c:pt>
                <c:pt idx="1464">
                  <c:v>6.536039038590177</c:v>
                </c:pt>
                <c:pt idx="1465">
                  <c:v>6.5425506956607684</c:v>
                </c:pt>
                <c:pt idx="1466">
                  <c:v>6.5491953600248927</c:v>
                </c:pt>
                <c:pt idx="1467">
                  <c:v>6.5559321794423937</c:v>
                </c:pt>
                <c:pt idx="1468">
                  <c:v>6.5626129457861921</c:v>
                </c:pt>
                <c:pt idx="1469">
                  <c:v>6.5691977568682276</c:v>
                </c:pt>
                <c:pt idx="1470">
                  <c:v>6.5757369654496207</c:v>
                </c:pt>
                <c:pt idx="1471">
                  <c:v>6.582367379032295</c:v>
                </c:pt>
                <c:pt idx="1472">
                  <c:v>6.5891051485018934</c:v>
                </c:pt>
                <c:pt idx="1473">
                  <c:v>6.5958125163043979</c:v>
                </c:pt>
                <c:pt idx="1474">
                  <c:v>6.6024182285325601</c:v>
                </c:pt>
                <c:pt idx="1475">
                  <c:v>6.6089498366971799</c:v>
                </c:pt>
                <c:pt idx="1476">
                  <c:v>6.6155669495505016</c:v>
                </c:pt>
                <c:pt idx="1477">
                  <c:v>6.6222847679260681</c:v>
                </c:pt>
                <c:pt idx="1478">
                  <c:v>6.6289892855722847</c:v>
                </c:pt>
                <c:pt idx="1479">
                  <c:v>6.6356187491028624</c:v>
                </c:pt>
                <c:pt idx="1480">
                  <c:v>6.6422168609142496</c:v>
                </c:pt>
                <c:pt idx="1481">
                  <c:v>6.6489052276748213</c:v>
                </c:pt>
                <c:pt idx="1482">
                  <c:v>6.6556752989157069</c:v>
                </c:pt>
                <c:pt idx="1483">
                  <c:v>6.6623826667182122</c:v>
                </c:pt>
                <c:pt idx="1484">
                  <c:v>6.6689427764457321</c:v>
                </c:pt>
                <c:pt idx="1485">
                  <c:v>6.6754553835684192</c:v>
                </c:pt>
                <c:pt idx="1486">
                  <c:v>6.682092447515771</c:v>
                </c:pt>
                <c:pt idx="1487">
                  <c:v>6.6888083657871462</c:v>
                </c:pt>
                <c:pt idx="1488">
                  <c:v>6.6954805816620739</c:v>
                </c:pt>
                <c:pt idx="1489">
                  <c:v>6.7020321409207249</c:v>
                </c:pt>
                <c:pt idx="1490">
                  <c:v>6.7085399977829283</c:v>
                </c:pt>
                <c:pt idx="1491">
                  <c:v>6.7151561605841525</c:v>
                </c:pt>
                <c:pt idx="1492">
                  <c:v>6.7219072307831045</c:v>
                </c:pt>
                <c:pt idx="1493">
                  <c:v>6.7286364497838322</c:v>
                </c:pt>
                <c:pt idx="1494">
                  <c:v>6.735300115189891</c:v>
                </c:pt>
                <c:pt idx="1495">
                  <c:v>6.7418516744485419</c:v>
                </c:pt>
                <c:pt idx="1496">
                  <c:v>6.7484839881354093</c:v>
                </c:pt>
                <c:pt idx="1497">
                  <c:v>6.7552540593762949</c:v>
                </c:pt>
                <c:pt idx="1498">
                  <c:v>6.7620041795231502</c:v>
                </c:pt>
                <c:pt idx="1499">
                  <c:v>6.7686241425327616</c:v>
                </c:pt>
                <c:pt idx="1500">
                  <c:v>6.7750987475715805</c:v>
                </c:pt>
                <c:pt idx="1501">
                  <c:v>6.7815610019331451</c:v>
                </c:pt>
                <c:pt idx="1502">
                  <c:v>6.7881790648385625</c:v>
                </c:pt>
                <c:pt idx="1503">
                  <c:v>6.7948436802967169</c:v>
                </c:pt>
                <c:pt idx="1504">
                  <c:v>6.8014978451818084</c:v>
                </c:pt>
                <c:pt idx="1505">
                  <c:v>6.808111157826743</c:v>
                </c:pt>
                <c:pt idx="1506">
                  <c:v>6.8147909741184449</c:v>
                </c:pt>
                <c:pt idx="1507">
                  <c:v>6.8216104480683573</c:v>
                </c:pt>
                <c:pt idx="1508">
                  <c:v>6.8284090208721411</c:v>
                </c:pt>
                <c:pt idx="1509">
                  <c:v>6.83506413580933</c:v>
                </c:pt>
                <c:pt idx="1510">
                  <c:v>6.8416261456410439</c:v>
                </c:pt>
                <c:pt idx="1511">
                  <c:v>6.8482394582859785</c:v>
                </c:pt>
                <c:pt idx="1512">
                  <c:v>6.8549848281723502</c:v>
                </c:pt>
                <c:pt idx="1513">
                  <c:v>6.8617064467563056</c:v>
                </c:pt>
                <c:pt idx="1514">
                  <c:v>6.8683026584635005</c:v>
                </c:pt>
                <c:pt idx="1515">
                  <c:v>6.8747582624603867</c:v>
                </c:pt>
                <c:pt idx="1516">
                  <c:v>6.8812471182806565</c:v>
                </c:pt>
                <c:pt idx="1517">
                  <c:v>6.887862331029786</c:v>
                </c:pt>
                <c:pt idx="1518">
                  <c:v>6.8945611483634197</c:v>
                </c:pt>
                <c:pt idx="1519">
                  <c:v>6.9012191134568983</c:v>
                </c:pt>
                <c:pt idx="1520">
                  <c:v>6.9077934739658691</c:v>
                </c:pt>
                <c:pt idx="1521">
                  <c:v>6.9144029864024166</c:v>
                </c:pt>
                <c:pt idx="1522">
                  <c:v>6.9211588068618513</c:v>
                </c:pt>
                <c:pt idx="1523">
                  <c:v>6.9279583297177325</c:v>
                </c:pt>
                <c:pt idx="1524">
                  <c:v>6.9346637974160465</c:v>
                </c:pt>
                <c:pt idx="1525">
                  <c:v>6.9411973056848586</c:v>
                </c:pt>
                <c:pt idx="1526">
                  <c:v>6.947690911765612</c:v>
                </c:pt>
                <c:pt idx="1527">
                  <c:v>6.9542909236811941</c:v>
                </c:pt>
                <c:pt idx="1528">
                  <c:v>6.960997341431602</c:v>
                </c:pt>
                <c:pt idx="1529">
                  <c:v>6.9676591067334659</c:v>
                </c:pt>
                <c:pt idx="1530">
                  <c:v>6.9742363173987272</c:v>
                </c:pt>
                <c:pt idx="1531">
                  <c:v>6.9807812262927023</c:v>
                </c:pt>
                <c:pt idx="1532">
                  <c:v>6.9874505920113394</c:v>
                </c:pt>
                <c:pt idx="1533">
                  <c:v>6.994194061793519</c:v>
                </c:pt>
                <c:pt idx="1534">
                  <c:v>7.0008710279289295</c:v>
                </c:pt>
                <c:pt idx="1535">
                  <c:v>7.0074805403654779</c:v>
                </c:pt>
                <c:pt idx="1536">
                  <c:v>7.014107153739765</c:v>
                </c:pt>
                <c:pt idx="1537">
                  <c:v>7.0208648743033937</c:v>
                </c:pt>
                <c:pt idx="1538">
                  <c:v>7.0276586968466965</c:v>
                </c:pt>
                <c:pt idx="1539">
                  <c:v>7.0343366130342035</c:v>
                </c:pt>
                <c:pt idx="1540">
                  <c:v>7.0408900723970476</c:v>
                </c:pt>
                <c:pt idx="1541">
                  <c:v>7.0474064797281217</c:v>
                </c:pt>
                <c:pt idx="1542">
                  <c:v>7.0540178922688632</c:v>
                </c:pt>
                <c:pt idx="1543">
                  <c:v>7.0607195597587875</c:v>
                </c:pt>
                <c:pt idx="1544">
                  <c:v>7.0674117267277454</c:v>
                </c:pt>
                <c:pt idx="1545">
                  <c:v>7.0740145887996171</c:v>
                </c:pt>
                <c:pt idx="1546">
                  <c:v>7.080535746391174</c:v>
                </c:pt>
                <c:pt idx="1547">
                  <c:v>7.0871414586193353</c:v>
                </c:pt>
                <c:pt idx="1548">
                  <c:v>7.0938592769949027</c:v>
                </c:pt>
                <c:pt idx="1549">
                  <c:v>7.1005666447974081</c:v>
                </c:pt>
                <c:pt idx="1550">
                  <c:v>7.1071638065566987</c:v>
                </c:pt>
                <c:pt idx="1551">
                  <c:v>7.1136754636272901</c:v>
                </c:pt>
                <c:pt idx="1552">
                  <c:v>7.1202602747093238</c:v>
                </c:pt>
                <c:pt idx="1553">
                  <c:v>7.1269695426160213</c:v>
                </c:pt>
                <c:pt idx="1554">
                  <c:v>7.1336636096891741</c:v>
                </c:pt>
                <c:pt idx="1555">
                  <c:v>7.1402930732197518</c:v>
                </c:pt>
                <c:pt idx="1556">
                  <c:v>7.1468655336245295</c:v>
                </c:pt>
                <c:pt idx="1557">
                  <c:v>7.1535339492910701</c:v>
                </c:pt>
                <c:pt idx="1558">
                  <c:v>7.1603192213655023</c:v>
                </c:pt>
                <c:pt idx="1559">
                  <c:v>7.1670674414081637</c:v>
                </c:pt>
                <c:pt idx="1560">
                  <c:v>7.173662703063262</c:v>
                </c:pt>
                <c:pt idx="1561">
                  <c:v>7.1802000115404629</c:v>
                </c:pt>
                <c:pt idx="1562">
                  <c:v>7.1868019235602363</c:v>
                </c:pt>
                <c:pt idx="1563">
                  <c:v>7.1935178418316115</c:v>
                </c:pt>
                <c:pt idx="1564">
                  <c:v>7.2002157091131513</c:v>
                </c:pt>
                <c:pt idx="1565">
                  <c:v>7.206816671080829</c:v>
                </c:pt>
                <c:pt idx="1566">
                  <c:v>7.2133558796622212</c:v>
                </c:pt>
                <c:pt idx="1567">
                  <c:v>7.2199425908484507</c:v>
                </c:pt>
                <c:pt idx="1568">
                  <c:v>7.2266832104743379</c:v>
                </c:pt>
                <c:pt idx="1569">
                  <c:v>7.2334513816110295</c:v>
                </c:pt>
                <c:pt idx="1570">
                  <c:v>7.240146398736278</c:v>
                </c:pt>
                <c:pt idx="1571">
                  <c:v>7.2467207592452487</c:v>
                </c:pt>
                <c:pt idx="1572">
                  <c:v>7.253328371577604</c:v>
                </c:pt>
                <c:pt idx="1573">
                  <c:v>7.2600414396926887</c:v>
                </c:pt>
                <c:pt idx="1574">
                  <c:v>7.2667915598395432</c:v>
                </c:pt>
                <c:pt idx="1575">
                  <c:v>7.2734476248288278</c:v>
                </c:pt>
                <c:pt idx="1576">
                  <c:v>7.2799393308053881</c:v>
                </c:pt>
                <c:pt idx="1577">
                  <c:v>7.2863816340729217</c:v>
                </c:pt>
                <c:pt idx="1578">
                  <c:v>7.2929445939567321</c:v>
                </c:pt>
                <c:pt idx="1579">
                  <c:v>7.2995968587376296</c:v>
                </c:pt>
                <c:pt idx="1580">
                  <c:v>7.3062377228933686</c:v>
                </c:pt>
                <c:pt idx="1581">
                  <c:v>7.3128329845484661</c:v>
                </c:pt>
                <c:pt idx="1582">
                  <c:v>7.3194671983395274</c:v>
                </c:pt>
                <c:pt idx="1583">
                  <c:v>7.3262515203618639</c:v>
                </c:pt>
                <c:pt idx="1584">
                  <c:v>7.3330415426967779</c:v>
                </c:pt>
                <c:pt idx="1585">
                  <c:v>7.3397023579465461</c:v>
                </c:pt>
                <c:pt idx="1586">
                  <c:v>7.3462577174135832</c:v>
                </c:pt>
                <c:pt idx="1587">
                  <c:v>7.3528586793812609</c:v>
                </c:pt>
                <c:pt idx="1588">
                  <c:v>7.3595992990071499</c:v>
                </c:pt>
                <c:pt idx="1589">
                  <c:v>7.366352269310295</c:v>
                </c:pt>
                <c:pt idx="1590">
                  <c:v>7.3729902833097434</c:v>
                </c:pt>
                <c:pt idx="1591">
                  <c:v>7.3794753389216261</c:v>
                </c:pt>
                <c:pt idx="1592">
                  <c:v>7.3859489939083502</c:v>
                </c:pt>
                <c:pt idx="1593">
                  <c:v>7.3925433055113521</c:v>
                </c:pt>
                <c:pt idx="1594">
                  <c:v>7.3992430728970824</c:v>
                </c:pt>
                <c:pt idx="1595">
                  <c:v>7.4059333397618463</c:v>
                </c:pt>
                <c:pt idx="1596">
                  <c:v>7.4125552028756516</c:v>
                </c:pt>
                <c:pt idx="1597">
                  <c:v>7.4191751658852629</c:v>
                </c:pt>
                <c:pt idx="1598">
                  <c:v>7.4259015347297002</c:v>
                </c:pt>
                <c:pt idx="1599">
                  <c:v>7.4327210086796134</c:v>
                </c:pt>
                <c:pt idx="1600">
                  <c:v>7.4394654285138877</c:v>
                </c:pt>
                <c:pt idx="1601">
                  <c:v>7.4460483394917292</c:v>
                </c:pt>
                <c:pt idx="1602">
                  <c:v>7.4525495459892559</c:v>
                </c:pt>
                <c:pt idx="1603">
                  <c:v>7.4591134559251646</c:v>
                </c:pt>
                <c:pt idx="1604">
                  <c:v>7.4657837716958984</c:v>
                </c:pt>
                <c:pt idx="1605">
                  <c:v>7.4724512373103424</c:v>
                </c:pt>
                <c:pt idx="1606">
                  <c:v>7.4790474490175374</c:v>
                </c:pt>
                <c:pt idx="1607">
                  <c:v>7.4855819073384486</c:v>
                </c:pt>
                <c:pt idx="1608">
                  <c:v>7.4922256216504763</c:v>
                </c:pt>
                <c:pt idx="1609">
                  <c:v>7.4989624410679783</c:v>
                </c:pt>
                <c:pt idx="1610">
                  <c:v>7.5056365570471009</c:v>
                </c:pt>
                <c:pt idx="1611">
                  <c:v>7.5122299185980044</c:v>
                </c:pt>
                <c:pt idx="1612">
                  <c:v>7.5188090293674579</c:v>
                </c:pt>
                <c:pt idx="1613">
                  <c:v>7.52555154909754</c:v>
                </c:pt>
                <c:pt idx="1614">
                  <c:v>7.5323453716408411</c:v>
                </c:pt>
                <c:pt idx="1615">
                  <c:v>7.5390327883493162</c:v>
                </c:pt>
                <c:pt idx="1616">
                  <c:v>7.5455900479205473</c:v>
                </c:pt>
                <c:pt idx="1617">
                  <c:v>7.5520922044701706</c:v>
                </c:pt>
                <c:pt idx="1618">
                  <c:v>7.5586770155522052</c:v>
                </c:pt>
                <c:pt idx="1619">
                  <c:v>7.5654043344487407</c:v>
                </c:pt>
                <c:pt idx="1620">
                  <c:v>7.5721088520949538</c:v>
                </c:pt>
                <c:pt idx="1621">
                  <c:v>7.5787278650524703</c:v>
                </c:pt>
                <c:pt idx="1622">
                  <c:v>7.5852784742590238</c:v>
                </c:pt>
                <c:pt idx="1623">
                  <c:v>7.5918566349763825</c:v>
                </c:pt>
                <c:pt idx="1624">
                  <c:v>7.5985640027788852</c:v>
                </c:pt>
                <c:pt idx="1625">
                  <c:v>7.6052894215712286</c:v>
                </c:pt>
                <c:pt idx="1626">
                  <c:v>7.6119454865605123</c:v>
                </c:pt>
                <c:pt idx="1627">
                  <c:v>7.6184818449856166</c:v>
                </c:pt>
                <c:pt idx="1628">
                  <c:v>7.6250514552341047</c:v>
                </c:pt>
                <c:pt idx="1629">
                  <c:v>7.6317464723593504</c:v>
                </c:pt>
                <c:pt idx="1630">
                  <c:v>7.6384832917768541</c:v>
                </c:pt>
                <c:pt idx="1631">
                  <c:v>7.6451422069224284</c:v>
                </c:pt>
                <c:pt idx="1632">
                  <c:v>7.6517403187338147</c:v>
                </c:pt>
                <c:pt idx="1633">
                  <c:v>7.6583811828895536</c:v>
                </c:pt>
                <c:pt idx="1634">
                  <c:v>7.6651341531926995</c:v>
                </c:pt>
                <c:pt idx="1635">
                  <c:v>7.6718576718808471</c:v>
                </c:pt>
                <c:pt idx="1636">
                  <c:v>7.6784728846299748</c:v>
                </c:pt>
                <c:pt idx="1637">
                  <c:v>7.6849959423257248</c:v>
                </c:pt>
                <c:pt idx="1638">
                  <c:v>7.6915722029388904</c:v>
                </c:pt>
                <c:pt idx="1639">
                  <c:v>7.6982767205851053</c:v>
                </c:pt>
                <c:pt idx="1640">
                  <c:v>7.7049745878666416</c:v>
                </c:pt>
                <c:pt idx="1641">
                  <c:v>7.7115565487923865</c:v>
                </c:pt>
                <c:pt idx="1642">
                  <c:v>7.7180691559150745</c:v>
                </c:pt>
                <c:pt idx="1643">
                  <c:v>7.7246311657467892</c:v>
                </c:pt>
                <c:pt idx="1644">
                  <c:v>7.7313347333409075</c:v>
                </c:pt>
                <c:pt idx="1645">
                  <c:v>7.7381000543213094</c:v>
                </c:pt>
                <c:pt idx="1646">
                  <c:v>7.7447817707172035</c:v>
                </c:pt>
                <c:pt idx="1647">
                  <c:v>7.7513599314345614</c:v>
                </c:pt>
                <c:pt idx="1648">
                  <c:v>7.7579494927770787</c:v>
                </c:pt>
                <c:pt idx="1649">
                  <c:v>7.764667311152647</c:v>
                </c:pt>
                <c:pt idx="1650">
                  <c:v>7.7714449828103058</c:v>
                </c:pt>
                <c:pt idx="1651">
                  <c:v>7.7781266992062008</c:v>
                </c:pt>
                <c:pt idx="1652">
                  <c:v>7.7846545071624336</c:v>
                </c:pt>
                <c:pt idx="1653">
                  <c:v>7.7910977604820646</c:v>
                </c:pt>
                <c:pt idx="1654">
                  <c:v>7.7976350689592655</c:v>
                </c:pt>
                <c:pt idx="1655">
                  <c:v>7.8042939841048398</c:v>
                </c:pt>
                <c:pt idx="1656">
                  <c:v>7.8109681000839615</c:v>
                </c:pt>
                <c:pt idx="1657">
                  <c:v>7.8175918633019581</c:v>
                </c:pt>
                <c:pt idx="1658">
                  <c:v>7.8242346275618901</c:v>
                </c:pt>
                <c:pt idx="1659">
                  <c:v>7.8309999485422921</c:v>
                </c:pt>
                <c:pt idx="1660">
                  <c:v>7.8378156222838173</c:v>
                </c:pt>
                <c:pt idx="1661">
                  <c:v>7.8445315405551925</c:v>
                </c:pt>
                <c:pt idx="1662">
                  <c:v>7.8511201518456151</c:v>
                </c:pt>
                <c:pt idx="1663">
                  <c:v>7.8577002126671651</c:v>
                </c:pt>
                <c:pt idx="1664">
                  <c:v>7.8644009301049937</c:v>
                </c:pt>
                <c:pt idx="1665">
                  <c:v>7.8711472500434629</c:v>
                </c:pt>
                <c:pt idx="1666">
                  <c:v>7.8778014149285518</c:v>
                </c:pt>
                <c:pt idx="1667">
                  <c:v>7.8842997712697898</c:v>
                </c:pt>
                <c:pt idx="1668">
                  <c:v>7.8907601255271587</c:v>
                </c:pt>
                <c:pt idx="1669">
                  <c:v>7.8973164350462941</c:v>
                </c:pt>
                <c:pt idx="1670">
                  <c:v>7.9040076519631546</c:v>
                </c:pt>
                <c:pt idx="1671">
                  <c:v>7.9106903184111461</c:v>
                </c:pt>
                <c:pt idx="1672">
                  <c:v>7.9173045811081781</c:v>
                </c:pt>
                <c:pt idx="1673">
                  <c:v>7.923880841721342</c:v>
                </c:pt>
                <c:pt idx="1674">
                  <c:v>7.9305815591591715</c:v>
                </c:pt>
                <c:pt idx="1675">
                  <c:v>7.9373915325881157</c:v>
                </c:pt>
                <c:pt idx="1676">
                  <c:v>7.9441407026828745</c:v>
                </c:pt>
                <c:pt idx="1677">
                  <c:v>7.9507435647547453</c:v>
                </c:pt>
                <c:pt idx="1678">
                  <c:v>7.9572352707313048</c:v>
                </c:pt>
                <c:pt idx="1679">
                  <c:v>7.9637716291564091</c:v>
                </c:pt>
                <c:pt idx="1680">
                  <c:v>7.9704590458648843</c:v>
                </c:pt>
                <c:pt idx="1681">
                  <c:v>7.9771407622607802</c:v>
                </c:pt>
                <c:pt idx="1682">
                  <c:v>7.9837483745931337</c:v>
                </c:pt>
                <c:pt idx="1683">
                  <c:v>7.9903132345811372</c:v>
                </c:pt>
                <c:pt idx="1684">
                  <c:v>7.9969236970697821</c:v>
                </c:pt>
                <c:pt idx="1685">
                  <c:v>8.0036671668519599</c:v>
                </c:pt>
                <c:pt idx="1686">
                  <c:v>8.0103773848107576</c:v>
                </c:pt>
                <c:pt idx="1687">
                  <c:v>8.0170049482371422</c:v>
                </c:pt>
                <c:pt idx="1688">
                  <c:v>8.023604010100625</c:v>
                </c:pt>
                <c:pt idx="1689">
                  <c:v>8.030312327955226</c:v>
                </c:pt>
                <c:pt idx="1690">
                  <c:v>8.0371232514362685</c:v>
                </c:pt>
                <c:pt idx="1691">
                  <c:v>8.0438591208016739</c:v>
                </c:pt>
                <c:pt idx="1692">
                  <c:v>8.0504553325088679</c:v>
                </c:pt>
                <c:pt idx="1693">
                  <c:v>8.0569679396315532</c:v>
                </c:pt>
                <c:pt idx="1694">
                  <c:v>8.0635270993069792</c:v>
                </c:pt>
                <c:pt idx="1695">
                  <c:v>8.0702097657549707</c:v>
                </c:pt>
                <c:pt idx="1696">
                  <c:v>8.0769171335574761</c:v>
                </c:pt>
                <c:pt idx="1697">
                  <c:v>8.0835589477653098</c:v>
                </c:pt>
                <c:pt idx="1698">
                  <c:v>8.09010195655509</c:v>
                </c:pt>
                <c:pt idx="1699">
                  <c:v>8.09665351581374</c:v>
                </c:pt>
                <c:pt idx="1700">
                  <c:v>8.1033380823659265</c:v>
                </c:pt>
                <c:pt idx="1701">
                  <c:v>8.1100549506893991</c:v>
                </c:pt>
                <c:pt idx="1702">
                  <c:v>8.1166996150535233</c:v>
                </c:pt>
                <c:pt idx="1703">
                  <c:v>8.1232236228013708</c:v>
                </c:pt>
                <c:pt idx="1704">
                  <c:v>8.1297666315911492</c:v>
                </c:pt>
                <c:pt idx="1705">
                  <c:v>8.1364293469451123</c:v>
                </c:pt>
                <c:pt idx="1706">
                  <c:v>8.1431395649039047</c:v>
                </c:pt>
                <c:pt idx="1707">
                  <c:v>8.149786129372222</c:v>
                </c:pt>
                <c:pt idx="1708">
                  <c:v>8.1563709404542575</c:v>
                </c:pt>
                <c:pt idx="1709">
                  <c:v>8.1629880533075774</c:v>
                </c:pt>
                <c:pt idx="1710">
                  <c:v>8.1697410236107242</c:v>
                </c:pt>
                <c:pt idx="1711">
                  <c:v>8.1765148950599968</c:v>
                </c:pt>
                <c:pt idx="1712">
                  <c:v>8.1831690599450884</c:v>
                </c:pt>
                <c:pt idx="1713">
                  <c:v>8.1896978179534194</c:v>
                </c:pt>
                <c:pt idx="1714">
                  <c:v>8.1962617278893273</c:v>
                </c:pt>
                <c:pt idx="1715">
                  <c:v>8.2029225431390937</c:v>
                </c:pt>
                <c:pt idx="1716">
                  <c:v>8.2096432116709526</c:v>
                </c:pt>
                <c:pt idx="1717">
                  <c:v>8.2162954764518492</c:v>
                </c:pt>
                <c:pt idx="1718">
                  <c:v>8.2228641366482407</c:v>
                </c:pt>
                <c:pt idx="1719">
                  <c:v>8.2294061953859252</c:v>
                </c:pt>
                <c:pt idx="1720">
                  <c:v>8.2360869617297237</c:v>
                </c:pt>
                <c:pt idx="1721">
                  <c:v>8.2428560829185127</c:v>
                </c:pt>
                <c:pt idx="1722">
                  <c:v>8.2495891021276275</c:v>
                </c:pt>
                <c:pt idx="1723">
                  <c:v>8.2562081150851423</c:v>
                </c:pt>
                <c:pt idx="1724">
                  <c:v>8.2627910260629829</c:v>
                </c:pt>
                <c:pt idx="1725">
                  <c:v>8.2694679921983933</c:v>
                </c:pt>
                <c:pt idx="1726">
                  <c:v>8.2762238126578289</c:v>
                </c:pt>
                <c:pt idx="1727">
                  <c:v>8.2829207298872713</c:v>
                </c:pt>
                <c:pt idx="1728">
                  <c:v>8.2894741892501145</c:v>
                </c:pt>
                <c:pt idx="1729">
                  <c:v>8.2959212427781317</c:v>
                </c:pt>
                <c:pt idx="1730">
                  <c:v>8.3024347999529162</c:v>
                </c:pt>
                <c:pt idx="1731">
                  <c:v>8.3090842145775223</c:v>
                </c:pt>
                <c:pt idx="1732">
                  <c:v>8.3157307790458415</c:v>
                </c:pt>
                <c:pt idx="1733">
                  <c:v>8.3223336411177122</c:v>
                </c:pt>
                <c:pt idx="1734">
                  <c:v>8.3289355531374873</c:v>
                </c:pt>
                <c:pt idx="1735">
                  <c:v>8.335673322607084</c:v>
                </c:pt>
                <c:pt idx="1736">
                  <c:v>8.3424937466090938</c:v>
                </c:pt>
                <c:pt idx="1737">
                  <c:v>8.349213465088857</c:v>
                </c:pt>
                <c:pt idx="1738">
                  <c:v>8.3558125269523398</c:v>
                </c:pt>
                <c:pt idx="1739">
                  <c:v>8.3623678864193778</c:v>
                </c:pt>
                <c:pt idx="1740">
                  <c:v>8.3690277516170486</c:v>
                </c:pt>
                <c:pt idx="1741">
                  <c:v>8.3758177739519635</c:v>
                </c:pt>
                <c:pt idx="1742">
                  <c:v>8.3825137411293102</c:v>
                </c:pt>
                <c:pt idx="1743">
                  <c:v>8.3890491495023181</c:v>
                </c:pt>
                <c:pt idx="1744">
                  <c:v>8.3955142540201688</c:v>
                </c:pt>
                <c:pt idx="1745">
                  <c:v>8.4020420619764025</c:v>
                </c:pt>
                <c:pt idx="1746">
                  <c:v>8.4087104776429449</c:v>
                </c:pt>
                <c:pt idx="1747">
                  <c:v>8.4154254458622244</c:v>
                </c:pt>
                <c:pt idx="1748">
                  <c:v>8.4220805607994098</c:v>
                </c:pt>
                <c:pt idx="1749">
                  <c:v>8.4286805727149936</c:v>
                </c:pt>
                <c:pt idx="1750">
                  <c:v>8.4353537386420179</c:v>
                </c:pt>
                <c:pt idx="1751">
                  <c:v>8.442172262539831</c:v>
                </c:pt>
                <c:pt idx="1752">
                  <c:v>8.448964184978939</c:v>
                </c:pt>
                <c:pt idx="1753">
                  <c:v>8.4555993488220977</c:v>
                </c:pt>
                <c:pt idx="1754">
                  <c:v>8.4620996052675306</c:v>
                </c:pt>
                <c:pt idx="1755">
                  <c:v>8.4686274132237642</c:v>
                </c:pt>
                <c:pt idx="1756">
                  <c:v>8.4752692274315962</c:v>
                </c:pt>
                <c:pt idx="1757">
                  <c:v>8.4819433434107179</c:v>
                </c:pt>
                <c:pt idx="1758">
                  <c:v>8.488561406316137</c:v>
                </c:pt>
                <c:pt idx="1759">
                  <c:v>8.4951101154184983</c:v>
                </c:pt>
                <c:pt idx="1760">
                  <c:v>8.5016968266047268</c:v>
                </c:pt>
                <c:pt idx="1761">
                  <c:v>8.5084117948240028</c:v>
                </c:pt>
                <c:pt idx="1762">
                  <c:v>8.5151267630432823</c:v>
                </c:pt>
                <c:pt idx="1763">
                  <c:v>8.5217467260528927</c:v>
                </c:pt>
                <c:pt idx="1764">
                  <c:v>8.5283125360929954</c:v>
                </c:pt>
                <c:pt idx="1765">
                  <c:v>8.5349695511343757</c:v>
                </c:pt>
                <c:pt idx="1766">
                  <c:v>8.541760523521388</c:v>
                </c:pt>
                <c:pt idx="1767">
                  <c:v>8.5485182440850149</c:v>
                </c:pt>
                <c:pt idx="1768">
                  <c:v>8.555123956313178</c:v>
                </c:pt>
                <c:pt idx="1769">
                  <c:v>8.5616289630190909</c:v>
                </c:pt>
                <c:pt idx="1770">
                  <c:v>8.5681643713920987</c:v>
                </c:pt>
                <c:pt idx="1771">
                  <c:v>8.5748422875796049</c:v>
                </c:pt>
                <c:pt idx="1772">
                  <c:v>8.5815639061635611</c:v>
                </c:pt>
                <c:pt idx="1773">
                  <c:v>8.5882465726115527</c:v>
                </c:pt>
                <c:pt idx="1774">
                  <c:v>8.5948000319743976</c:v>
                </c:pt>
                <c:pt idx="1775">
                  <c:v>8.6013553914414356</c:v>
                </c:pt>
                <c:pt idx="1776">
                  <c:v>8.6080048060660399</c:v>
                </c:pt>
                <c:pt idx="1777">
                  <c:v>8.6147473257961238</c:v>
                </c:pt>
                <c:pt idx="1778">
                  <c:v>8.6214385427129852</c:v>
                </c:pt>
                <c:pt idx="1779">
                  <c:v>8.6280148033261508</c:v>
                </c:pt>
                <c:pt idx="1780">
                  <c:v>8.6345492616470594</c:v>
                </c:pt>
                <c:pt idx="1781">
                  <c:v>8.6411920259069923</c:v>
                </c:pt>
                <c:pt idx="1782">
                  <c:v>8.6479060440741726</c:v>
                </c:pt>
                <c:pt idx="1783">
                  <c:v>8.6546067615120013</c:v>
                </c:pt>
                <c:pt idx="1784">
                  <c:v>8.6612172240006462</c:v>
                </c:pt>
                <c:pt idx="1785">
                  <c:v>8.6678248363330006</c:v>
                </c:pt>
                <c:pt idx="1786">
                  <c:v>8.6745417046564715</c:v>
                </c:pt>
                <c:pt idx="1787">
                  <c:v>8.6812984751680027</c:v>
                </c:pt>
                <c:pt idx="1788">
                  <c:v>8.6879697409908356</c:v>
                </c:pt>
                <c:pt idx="1789">
                  <c:v>8.6945184500931969</c:v>
                </c:pt>
                <c:pt idx="1790">
                  <c:v>8.7010491082057193</c:v>
                </c:pt>
                <c:pt idx="1791">
                  <c:v>8.7077042231429083</c:v>
                </c:pt>
                <c:pt idx="1792">
                  <c:v>8.7144267917789602</c:v>
                </c:pt>
                <c:pt idx="1793">
                  <c:v>8.7210676559346947</c:v>
                </c:pt>
                <c:pt idx="1794">
                  <c:v>8.7276030643077043</c:v>
                </c:pt>
                <c:pt idx="1795">
                  <c:v>8.7341156714303914</c:v>
                </c:pt>
                <c:pt idx="1796">
                  <c:v>8.740761285846613</c:v>
                </c:pt>
                <c:pt idx="1797">
                  <c:v>8.7475323071395934</c:v>
                </c:pt>
                <c:pt idx="1798">
                  <c:v>8.7542501255151617</c:v>
                </c:pt>
                <c:pt idx="1799">
                  <c:v>8.760888139514611</c:v>
                </c:pt>
                <c:pt idx="1800">
                  <c:v>8.7674387487211636</c:v>
                </c:pt>
                <c:pt idx="1801">
                  <c:v>8.7741100145439965</c:v>
                </c:pt>
                <c:pt idx="1802">
                  <c:v>8.7808895863058503</c:v>
                </c:pt>
                <c:pt idx="1803">
                  <c:v>8.787620705410772</c:v>
                </c:pt>
                <c:pt idx="1804">
                  <c:v>8.7942045664407065</c:v>
                </c:pt>
                <c:pt idx="1805">
                  <c:v>8.8006668208022703</c:v>
                </c:pt>
                <c:pt idx="1806">
                  <c:v>8.8071604268830264</c:v>
                </c:pt>
                <c:pt idx="1807">
                  <c:v>8.8137936906219903</c:v>
                </c:pt>
                <c:pt idx="1808">
                  <c:v>8.8204649564448214</c:v>
                </c:pt>
                <c:pt idx="1809">
                  <c:v>8.8271124709652362</c:v>
                </c:pt>
                <c:pt idx="1810">
                  <c:v>8.8337267336622656</c:v>
                </c:pt>
                <c:pt idx="1811">
                  <c:v>8.8404426519336408</c:v>
                </c:pt>
                <c:pt idx="1812">
                  <c:v>8.8472668761440385</c:v>
                </c:pt>
                <c:pt idx="1813">
                  <c:v>8.8540464479058887</c:v>
                </c:pt>
                <c:pt idx="1814">
                  <c:v>8.8606730612801758</c:v>
                </c:pt>
                <c:pt idx="1815">
                  <c:v>8.867236021163988</c:v>
                </c:pt>
                <c:pt idx="1816">
                  <c:v>8.8738721350592424</c:v>
                </c:pt>
                <c:pt idx="1817">
                  <c:v>8.8806241553102918</c:v>
                </c:pt>
                <c:pt idx="1818">
                  <c:v>8.8873400735816652</c:v>
                </c:pt>
                <c:pt idx="1819">
                  <c:v>8.8939068336738654</c:v>
                </c:pt>
                <c:pt idx="1820">
                  <c:v>8.9003434366288179</c:v>
                </c:pt>
                <c:pt idx="1821">
                  <c:v>8.9068512934910213</c:v>
                </c:pt>
                <c:pt idx="1822">
                  <c:v>8.9134988080114361</c:v>
                </c:pt>
                <c:pt idx="1823">
                  <c:v>8.9202014255534561</c:v>
                </c:pt>
                <c:pt idx="1824">
                  <c:v>8.9268318391361312</c:v>
                </c:pt>
                <c:pt idx="1825">
                  <c:v>8.9334014493846166</c:v>
                </c:pt>
                <c:pt idx="1826">
                  <c:v>8.9400366132277753</c:v>
                </c:pt>
                <c:pt idx="1827">
                  <c:v>8.9468038343123713</c:v>
                </c:pt>
                <c:pt idx="1828">
                  <c:v>8.9535976568556759</c:v>
                </c:pt>
                <c:pt idx="1829">
                  <c:v>8.9602518217407638</c:v>
                </c:pt>
                <c:pt idx="1830">
                  <c:v>8.9667691791239346</c:v>
                </c:pt>
                <c:pt idx="1831">
                  <c:v>8.9732779860382355</c:v>
                </c:pt>
                <c:pt idx="1832">
                  <c:v>8.9799045994125226</c:v>
                </c:pt>
                <c:pt idx="1833">
                  <c:v>8.9866015166419668</c:v>
                </c:pt>
                <c:pt idx="1834">
                  <c:v>8.9932518813186686</c:v>
                </c:pt>
                <c:pt idx="1835">
                  <c:v>8.9998148412024808</c:v>
                </c:pt>
                <c:pt idx="1836">
                  <c:v>9.0063778010862929</c:v>
                </c:pt>
                <c:pt idx="1837">
                  <c:v>9.0130766184199267</c:v>
                </c:pt>
                <c:pt idx="1838">
                  <c:v>9.0198210382542019</c:v>
                </c:pt>
                <c:pt idx="1839">
                  <c:v>9.0264685527746149</c:v>
                </c:pt>
                <c:pt idx="1840">
                  <c:v>9.0330761651069711</c:v>
                </c:pt>
                <c:pt idx="1841">
                  <c:v>9.0397084787938393</c:v>
                </c:pt>
                <c:pt idx="1842">
                  <c:v>9.0464918507640757</c:v>
                </c:pt>
                <c:pt idx="1843">
                  <c:v>9.0532799729947993</c:v>
                </c:pt>
                <c:pt idx="1844">
                  <c:v>9.0599398381924701</c:v>
                </c:pt>
                <c:pt idx="1845">
                  <c:v>9.0664847470864434</c:v>
                </c:pt>
                <c:pt idx="1846">
                  <c:v>9.0729945040528417</c:v>
                </c:pt>
                <c:pt idx="1847">
                  <c:v>9.079635368208578</c:v>
                </c:pt>
                <c:pt idx="1848">
                  <c:v>9.0863531865841463</c:v>
                </c:pt>
                <c:pt idx="1849">
                  <c:v>9.0930330028758473</c:v>
                </c:pt>
                <c:pt idx="1850">
                  <c:v>9.0996111635932078</c:v>
                </c:pt>
                <c:pt idx="1851">
                  <c:v>9.1061342212889578</c:v>
                </c:pt>
                <c:pt idx="1852">
                  <c:v>9.1127684350800191</c:v>
                </c:pt>
                <c:pt idx="1853">
                  <c:v>9.1194986041328434</c:v>
                </c:pt>
                <c:pt idx="1854">
                  <c:v>9.1261888709976073</c:v>
                </c:pt>
                <c:pt idx="1855">
                  <c:v>9.1327622814544824</c:v>
                </c:pt>
                <c:pt idx="1856">
                  <c:v>9.1392805888897488</c:v>
                </c:pt>
                <c:pt idx="1857">
                  <c:v>9.1458939015346825</c:v>
                </c:pt>
                <c:pt idx="1858">
                  <c:v>9.1526136200144457</c:v>
                </c:pt>
                <c:pt idx="1859">
                  <c:v>9.1592924862540492</c:v>
                </c:pt>
                <c:pt idx="1860">
                  <c:v>9.1659171995241451</c:v>
                </c:pt>
                <c:pt idx="1861">
                  <c:v>9.17249916044989</c:v>
                </c:pt>
                <c:pt idx="1862">
                  <c:v>9.1791846770541721</c:v>
                </c:pt>
                <c:pt idx="1863">
                  <c:v>9.185967098972311</c:v>
                </c:pt>
                <c:pt idx="1864">
                  <c:v>9.1926697165143345</c:v>
                </c:pt>
                <c:pt idx="1865">
                  <c:v>9.1992478772316915</c:v>
                </c:pt>
                <c:pt idx="1866">
                  <c:v>9.2057870858130872</c:v>
                </c:pt>
                <c:pt idx="1867">
                  <c:v>9.2124041986664071</c:v>
                </c:pt>
                <c:pt idx="1868">
                  <c:v>9.2191381679276194</c:v>
                </c:pt>
                <c:pt idx="1869">
                  <c:v>9.2258132339588368</c:v>
                </c:pt>
                <c:pt idx="1870">
                  <c:v>9.2324037453534498</c:v>
                </c:pt>
                <c:pt idx="1871">
                  <c:v>9.2389306032575877</c:v>
                </c:pt>
                <c:pt idx="1872">
                  <c:v>9.2455486661630069</c:v>
                </c:pt>
                <c:pt idx="1873">
                  <c:v>9.2523044866224406</c:v>
                </c:pt>
                <c:pt idx="1874">
                  <c:v>9.2590612571339737</c:v>
                </c:pt>
                <c:pt idx="1875">
                  <c:v>9.2657258725921281</c:v>
                </c:pt>
                <c:pt idx="1876">
                  <c:v>9.272304033309485</c:v>
                </c:pt>
                <c:pt idx="1877">
                  <c:v>9.2789192460586118</c:v>
                </c:pt>
                <c:pt idx="1878">
                  <c:v>9.2856665160491794</c:v>
                </c:pt>
                <c:pt idx="1879">
                  <c:v>9.2924175862481295</c:v>
                </c:pt>
                <c:pt idx="1880">
                  <c:v>9.2990299488409658</c:v>
                </c:pt>
                <c:pt idx="1881">
                  <c:v>9.3054903030983382</c:v>
                </c:pt>
                <c:pt idx="1882">
                  <c:v>9.3119506573557072</c:v>
                </c:pt>
                <c:pt idx="1883">
                  <c:v>9.3185573196359659</c:v>
                </c:pt>
                <c:pt idx="1884">
                  <c:v>9.3252162347815393</c:v>
                </c:pt>
                <c:pt idx="1885">
                  <c:v>9.3318437982079256</c:v>
                </c:pt>
                <c:pt idx="1886">
                  <c:v>9.3384476103318939</c:v>
                </c:pt>
                <c:pt idx="1887">
                  <c:v>9.345113175842144</c:v>
                </c:pt>
                <c:pt idx="1888">
                  <c:v>9.3519117486459304</c:v>
                </c:pt>
                <c:pt idx="1889">
                  <c:v>9.3586723193658496</c:v>
                </c:pt>
                <c:pt idx="1890">
                  <c:v>9.3653103333652954</c:v>
                </c:pt>
                <c:pt idx="1891">
                  <c:v>9.3718666428844308</c:v>
                </c:pt>
                <c:pt idx="1892">
                  <c:v>9.3784913561545249</c:v>
                </c:pt>
                <c:pt idx="1893">
                  <c:v>9.385256677134926</c:v>
                </c:pt>
                <c:pt idx="1894">
                  <c:v>9.391997296760815</c:v>
                </c:pt>
                <c:pt idx="1895">
                  <c:v>9.3986011088847814</c:v>
                </c:pt>
                <c:pt idx="1896">
                  <c:v>9.4050738138194099</c:v>
                </c:pt>
                <c:pt idx="1897">
                  <c:v>9.4115674199001624</c:v>
                </c:pt>
                <c:pt idx="1898">
                  <c:v>9.4181759822846143</c:v>
                </c:pt>
                <c:pt idx="1899">
                  <c:v>9.4248881003476015</c:v>
                </c:pt>
                <c:pt idx="1900">
                  <c:v>9.4315669665872068</c:v>
                </c:pt>
                <c:pt idx="1901">
                  <c:v>9.4381774290758518</c:v>
                </c:pt>
                <c:pt idx="1902">
                  <c:v>9.4448049925022364</c:v>
                </c:pt>
                <c:pt idx="1903">
                  <c:v>9.4515636631179625</c:v>
                </c:pt>
                <c:pt idx="1904">
                  <c:v>9.4583793368594851</c:v>
                </c:pt>
                <c:pt idx="1905">
                  <c:v>9.4650971552350551</c:v>
                </c:pt>
                <c:pt idx="1906">
                  <c:v>9.4716620152230586</c:v>
                </c:pt>
              </c:numCache>
            </c:numRef>
          </c:xVal>
          <c:yVal>
            <c:numRef>
              <c:f>'Растяжение 2'!$B$2:$B$1908</c:f>
              <c:numCache>
                <c:formatCode>General</c:formatCode>
                <c:ptCount val="1907"/>
                <c:pt idx="0">
                  <c:v>25.107446503076027</c:v>
                </c:pt>
                <c:pt idx="1">
                  <c:v>25.11690623960633</c:v>
                </c:pt>
                <c:pt idx="2">
                  <c:v>25.124398337831664</c:v>
                </c:pt>
                <c:pt idx="3">
                  <c:v>25.125297782818699</c:v>
                </c:pt>
                <c:pt idx="4">
                  <c:v>25.118080924589396</c:v>
                </c:pt>
                <c:pt idx="5">
                  <c:v>25.118351249585501</c:v>
                </c:pt>
                <c:pt idx="6">
                  <c:v>25.121432954541078</c:v>
                </c:pt>
                <c:pt idx="7">
                  <c:v>25.119365377904217</c:v>
                </c:pt>
                <c:pt idx="8">
                  <c:v>25.120236971224983</c:v>
                </c:pt>
                <c:pt idx="9">
                  <c:v>25.12494717949042</c:v>
                </c:pt>
                <c:pt idx="10">
                  <c:v>25.118623212914915</c:v>
                </c:pt>
                <c:pt idx="11">
                  <c:v>25.11310366799448</c:v>
                </c:pt>
                <c:pt idx="12">
                  <c:v>25.113501782988738</c:v>
                </c:pt>
                <c:pt idx="13">
                  <c:v>25.118483954583589</c:v>
                </c:pt>
                <c:pt idx="14">
                  <c:v>25.123664364508912</c:v>
                </c:pt>
                <c:pt idx="15">
                  <c:v>25.130392999411921</c:v>
                </c:pt>
                <c:pt idx="16">
                  <c:v>25.133505832700379</c:v>
                </c:pt>
                <c:pt idx="17">
                  <c:v>25.132912756042263</c:v>
                </c:pt>
                <c:pt idx="18">
                  <c:v>25.128697324436363</c:v>
                </c:pt>
                <c:pt idx="19">
                  <c:v>25.132919309375502</c:v>
                </c:pt>
                <c:pt idx="20">
                  <c:v>25.146093147518936</c:v>
                </c:pt>
                <c:pt idx="21">
                  <c:v>25.168068112202164</c:v>
                </c:pt>
                <c:pt idx="22">
                  <c:v>25.208664373283636</c:v>
                </c:pt>
                <c:pt idx="23">
                  <c:v>25.262416450842135</c:v>
                </c:pt>
                <c:pt idx="24">
                  <c:v>25.326771821581119</c:v>
                </c:pt>
                <c:pt idx="25">
                  <c:v>25.409469972055689</c:v>
                </c:pt>
                <c:pt idx="26">
                  <c:v>25.522354413761793</c:v>
                </c:pt>
                <c:pt idx="27">
                  <c:v>25.660133330109044</c:v>
                </c:pt>
                <c:pt idx="28">
                  <c:v>25.826638782708866</c:v>
                </c:pt>
                <c:pt idx="29">
                  <c:v>26.021833089895139</c:v>
                </c:pt>
                <c:pt idx="30">
                  <c:v>26.252779106566052</c:v>
                </c:pt>
                <c:pt idx="31">
                  <c:v>26.506070351248191</c:v>
                </c:pt>
                <c:pt idx="32">
                  <c:v>26.785566737219249</c:v>
                </c:pt>
                <c:pt idx="33">
                  <c:v>27.095218286088951</c:v>
                </c:pt>
                <c:pt idx="34">
                  <c:v>27.435003699524277</c:v>
                </c:pt>
                <c:pt idx="35">
                  <c:v>27.796025189320151</c:v>
                </c:pt>
                <c:pt idx="36">
                  <c:v>28.185240757042941</c:v>
                </c:pt>
                <c:pt idx="37">
                  <c:v>28.600712254387247</c:v>
                </c:pt>
                <c:pt idx="38">
                  <c:v>29.045162591313829</c:v>
                </c:pt>
                <c:pt idx="39">
                  <c:v>29.515282334537048</c:v>
                </c:pt>
                <c:pt idx="40">
                  <c:v>30.027825080482078</c:v>
                </c:pt>
                <c:pt idx="41">
                  <c:v>30.581526035833807</c:v>
                </c:pt>
                <c:pt idx="42">
                  <c:v>31.18455393047449</c:v>
                </c:pt>
                <c:pt idx="43">
                  <c:v>31.84059173768437</c:v>
                </c:pt>
                <c:pt idx="44">
                  <c:v>32.560554033972778</c:v>
                </c:pt>
                <c:pt idx="45">
                  <c:v>33.330665712871614</c:v>
                </c:pt>
                <c:pt idx="46">
                  <c:v>34.162526174213674</c:v>
                </c:pt>
                <c:pt idx="47">
                  <c:v>35.062256231244056</c:v>
                </c:pt>
                <c:pt idx="48">
                  <c:v>36.039495837157148</c:v>
                </c:pt>
                <c:pt idx="49">
                  <c:v>37.099644938541758</c:v>
                </c:pt>
                <c:pt idx="50">
                  <c:v>38.240324675432184</c:v>
                </c:pt>
                <c:pt idx="51">
                  <c:v>39.467374067744259</c:v>
                </c:pt>
                <c:pt idx="52">
                  <c:v>40.755238392513021</c:v>
                </c:pt>
                <c:pt idx="53">
                  <c:v>42.09048659326541</c:v>
                </c:pt>
                <c:pt idx="54">
                  <c:v>43.456070173580521</c:v>
                </c:pt>
                <c:pt idx="55">
                  <c:v>44.837273623670463</c:v>
                </c:pt>
                <c:pt idx="56">
                  <c:v>46.220826443726544</c:v>
                </c:pt>
                <c:pt idx="57">
                  <c:v>47.603904147122805</c:v>
                </c:pt>
                <c:pt idx="58">
                  <c:v>48.985464753874268</c:v>
                </c:pt>
                <c:pt idx="59">
                  <c:v>50.364957783988871</c:v>
                </c:pt>
                <c:pt idx="60">
                  <c:v>51.746384047408931</c:v>
                </c:pt>
                <c:pt idx="61">
                  <c:v>53.12782014082886</c:v>
                </c:pt>
                <c:pt idx="62">
                  <c:v>54.526714313997125</c:v>
                </c:pt>
                <c:pt idx="63">
                  <c:v>55.947804626845432</c:v>
                </c:pt>
                <c:pt idx="64">
                  <c:v>57.392251019357069</c:v>
                </c:pt>
                <c:pt idx="65">
                  <c:v>58.867393224759553</c:v>
                </c:pt>
                <c:pt idx="66">
                  <c:v>60.358951529925399</c:v>
                </c:pt>
                <c:pt idx="67">
                  <c:v>61.856224341675535</c:v>
                </c:pt>
                <c:pt idx="68">
                  <c:v>63.352166826778181</c:v>
                </c:pt>
                <c:pt idx="69">
                  <c:v>64.850081865185729</c:v>
                </c:pt>
                <c:pt idx="70">
                  <c:v>66.340322950370563</c:v>
                </c:pt>
                <c:pt idx="71">
                  <c:v>67.825747335624825</c:v>
                </c:pt>
                <c:pt idx="72">
                  <c:v>69.306387787614725</c:v>
                </c:pt>
                <c:pt idx="73">
                  <c:v>70.789551272901576</c:v>
                </c:pt>
                <c:pt idx="74">
                  <c:v>72.279110811429575</c:v>
                </c:pt>
                <c:pt idx="75">
                  <c:v>73.781639396437285</c:v>
                </c:pt>
                <c:pt idx="76">
                  <c:v>75.29459433462803</c:v>
                </c:pt>
                <c:pt idx="77">
                  <c:v>76.821370252619545</c:v>
                </c:pt>
                <c:pt idx="78">
                  <c:v>78.363421990390862</c:v>
                </c:pt>
                <c:pt idx="79">
                  <c:v>79.903828841519214</c:v>
                </c:pt>
                <c:pt idx="80">
                  <c:v>81.446149265953323</c:v>
                </c:pt>
                <c:pt idx="81">
                  <c:v>82.994308710303272</c:v>
                </c:pt>
                <c:pt idx="82">
                  <c:v>84.553353241162966</c:v>
                </c:pt>
                <c:pt idx="83">
                  <c:v>86.114462071992904</c:v>
                </c:pt>
                <c:pt idx="84">
                  <c:v>87.688389222638079</c:v>
                </c:pt>
                <c:pt idx="85">
                  <c:v>89.263004473273327</c:v>
                </c:pt>
                <c:pt idx="86">
                  <c:v>90.834893537281204</c:v>
                </c:pt>
                <c:pt idx="87">
                  <c:v>92.401238481368992</c:v>
                </c:pt>
                <c:pt idx="88">
                  <c:v>93.969909858756594</c:v>
                </c:pt>
                <c:pt idx="89">
                  <c:v>95.535907476182729</c:v>
                </c:pt>
                <c:pt idx="90">
                  <c:v>97.113465173442222</c:v>
                </c:pt>
                <c:pt idx="91">
                  <c:v>98.707163730469048</c:v>
                </c:pt>
                <c:pt idx="92">
                  <c:v>100.3198341872224</c:v>
                </c:pt>
                <c:pt idx="93">
                  <c:v>101.94228877050136</c:v>
                </c:pt>
                <c:pt idx="94">
                  <c:v>103.58064174021784</c:v>
                </c:pt>
                <c:pt idx="95">
                  <c:v>105.22664244982406</c:v>
                </c:pt>
                <c:pt idx="96">
                  <c:v>106.8690715928151</c:v>
                </c:pt>
                <c:pt idx="97">
                  <c:v>108.49994720930603</c:v>
                </c:pt>
                <c:pt idx="98">
                  <c:v>110.13062622579977</c:v>
                </c:pt>
                <c:pt idx="99">
                  <c:v>111.75641645569733</c:v>
                </c:pt>
                <c:pt idx="100">
                  <c:v>113.38045039228687</c:v>
                </c:pt>
                <c:pt idx="101">
                  <c:v>115.01865263533885</c:v>
                </c:pt>
                <c:pt idx="102">
                  <c:v>116.67238627816694</c:v>
                </c:pt>
                <c:pt idx="103">
                  <c:v>118.33172957424749</c:v>
                </c:pt>
                <c:pt idx="104">
                  <c:v>119.99953977687267</c:v>
                </c:pt>
                <c:pt idx="105">
                  <c:v>121.67322176607986</c:v>
                </c:pt>
                <c:pt idx="106">
                  <c:v>123.3499445019099</c:v>
                </c:pt>
                <c:pt idx="107">
                  <c:v>125.02886915770819</c:v>
                </c:pt>
                <c:pt idx="108">
                  <c:v>126.7151990800664</c:v>
                </c:pt>
                <c:pt idx="109">
                  <c:v>128.41142453561531</c:v>
                </c:pt>
                <c:pt idx="110">
                  <c:v>130.11492419105934</c:v>
                </c:pt>
                <c:pt idx="111">
                  <c:v>131.82290632643878</c:v>
                </c:pt>
                <c:pt idx="112">
                  <c:v>133.54079710167537</c:v>
                </c:pt>
                <c:pt idx="113">
                  <c:v>135.26117814354274</c:v>
                </c:pt>
                <c:pt idx="114">
                  <c:v>136.98600234534607</c:v>
                </c:pt>
                <c:pt idx="115">
                  <c:v>138.71377554710685</c:v>
                </c:pt>
                <c:pt idx="116">
                  <c:v>140.45014672207705</c:v>
                </c:pt>
                <c:pt idx="117">
                  <c:v>142.18991252366499</c:v>
                </c:pt>
                <c:pt idx="118">
                  <c:v>143.93176228522287</c:v>
                </c:pt>
                <c:pt idx="119">
                  <c:v>145.68058479334692</c:v>
                </c:pt>
                <c:pt idx="120">
                  <c:v>147.44079699464012</c:v>
                </c:pt>
                <c:pt idx="121">
                  <c:v>149.2085062091586</c:v>
                </c:pt>
                <c:pt idx="122">
                  <c:v>150.98503621021658</c:v>
                </c:pt>
                <c:pt idx="123">
                  <c:v>152.76863070450605</c:v>
                </c:pt>
                <c:pt idx="124">
                  <c:v>154.55163539880402</c:v>
                </c:pt>
                <c:pt idx="125">
                  <c:v>156.34089197301188</c:v>
                </c:pt>
                <c:pt idx="126">
                  <c:v>158.13263881385052</c:v>
                </c:pt>
                <c:pt idx="127">
                  <c:v>159.92075510807481</c:v>
                </c:pt>
                <c:pt idx="128">
                  <c:v>161.71846548216081</c:v>
                </c:pt>
                <c:pt idx="129">
                  <c:v>163.52510149611814</c:v>
                </c:pt>
                <c:pt idx="130">
                  <c:v>165.33991606995758</c:v>
                </c:pt>
                <c:pt idx="131">
                  <c:v>167.15767964375451</c:v>
                </c:pt>
                <c:pt idx="132">
                  <c:v>168.9841722574256</c:v>
                </c:pt>
                <c:pt idx="133">
                  <c:v>170.81405949771442</c:v>
                </c:pt>
                <c:pt idx="134">
                  <c:v>172.64102395137874</c:v>
                </c:pt>
                <c:pt idx="135">
                  <c:v>174.46351903177413</c:v>
                </c:pt>
                <c:pt idx="136">
                  <c:v>176.29196453875039</c:v>
                </c:pt>
                <c:pt idx="137">
                  <c:v>178.12565271231779</c:v>
                </c:pt>
                <c:pt idx="138">
                  <c:v>179.95694236591973</c:v>
                </c:pt>
                <c:pt idx="139">
                  <c:v>181.80267556598014</c:v>
                </c:pt>
                <c:pt idx="140">
                  <c:v>183.6680425524242</c:v>
                </c:pt>
                <c:pt idx="141">
                  <c:v>185.55679183186453</c:v>
                </c:pt>
                <c:pt idx="142">
                  <c:v>187.45160949788405</c:v>
                </c:pt>
                <c:pt idx="143">
                  <c:v>189.34646648390301</c:v>
                </c:pt>
                <c:pt idx="144">
                  <c:v>191.23929193661795</c:v>
                </c:pt>
                <c:pt idx="145">
                  <c:v>193.12704510940597</c:v>
                </c:pt>
                <c:pt idx="146">
                  <c:v>195.00236005570662</c:v>
                </c:pt>
                <c:pt idx="147">
                  <c:v>196.87543376203959</c:v>
                </c:pt>
                <c:pt idx="148">
                  <c:v>198.74382838843999</c:v>
                </c:pt>
                <c:pt idx="149">
                  <c:v>200.61578802812235</c:v>
                </c:pt>
                <c:pt idx="150">
                  <c:v>202.49443206770837</c:v>
                </c:pt>
                <c:pt idx="151">
                  <c:v>204.37658869391041</c:v>
                </c:pt>
                <c:pt idx="152">
                  <c:v>206.26473506669277</c:v>
                </c:pt>
                <c:pt idx="153">
                  <c:v>208.17412734583553</c:v>
                </c:pt>
                <c:pt idx="154">
                  <c:v>210.09118702486776</c:v>
                </c:pt>
                <c:pt idx="155">
                  <c:v>212.00861369056139</c:v>
                </c:pt>
                <c:pt idx="156">
                  <c:v>213.93389124947515</c:v>
                </c:pt>
                <c:pt idx="157">
                  <c:v>215.86793716826256</c:v>
                </c:pt>
                <c:pt idx="158">
                  <c:v>217.80177338038629</c:v>
                </c:pt>
                <c:pt idx="159">
                  <c:v>219.74595075236095</c:v>
                </c:pt>
                <c:pt idx="160">
                  <c:v>221.70351003080941</c:v>
                </c:pt>
                <c:pt idx="161">
                  <c:v>223.65501402934512</c:v>
                </c:pt>
                <c:pt idx="162">
                  <c:v>225.60250738793866</c:v>
                </c:pt>
                <c:pt idx="163">
                  <c:v>227.54121927999213</c:v>
                </c:pt>
                <c:pt idx="164">
                  <c:v>229.46163426564266</c:v>
                </c:pt>
                <c:pt idx="165">
                  <c:v>231.37468330473271</c:v>
                </c:pt>
                <c:pt idx="166">
                  <c:v>233.30883407685192</c:v>
                </c:pt>
                <c:pt idx="167">
                  <c:v>235.25215951550555</c:v>
                </c:pt>
                <c:pt idx="168">
                  <c:v>237.21708474051448</c:v>
                </c:pt>
                <c:pt idx="169">
                  <c:v>239.20712233849474</c:v>
                </c:pt>
                <c:pt idx="170">
                  <c:v>241.20900836297088</c:v>
                </c:pt>
                <c:pt idx="171">
                  <c:v>243.20588764085252</c:v>
                </c:pt>
                <c:pt idx="172">
                  <c:v>245.19765531880785</c:v>
                </c:pt>
                <c:pt idx="173">
                  <c:v>247.17490081030584</c:v>
                </c:pt>
                <c:pt idx="174">
                  <c:v>249.12881643547345</c:v>
                </c:pt>
                <c:pt idx="175">
                  <c:v>251.07410787409876</c:v>
                </c:pt>
                <c:pt idx="176">
                  <c:v>253.01399936613521</c:v>
                </c:pt>
                <c:pt idx="177">
                  <c:v>254.96235776471627</c:v>
                </c:pt>
                <c:pt idx="178">
                  <c:v>256.92078208315223</c:v>
                </c:pt>
                <c:pt idx="179">
                  <c:v>258.90602264120167</c:v>
                </c:pt>
                <c:pt idx="180">
                  <c:v>260.89708255916719</c:v>
                </c:pt>
                <c:pt idx="181">
                  <c:v>262.89152399708394</c:v>
                </c:pt>
                <c:pt idx="182">
                  <c:v>264.88504796834729</c:v>
                </c:pt>
                <c:pt idx="183">
                  <c:v>266.88106220624144</c:v>
                </c:pt>
                <c:pt idx="184">
                  <c:v>268.87238425753651</c:v>
                </c:pt>
                <c:pt idx="185">
                  <c:v>270.86404708216003</c:v>
                </c:pt>
                <c:pt idx="186">
                  <c:v>272.86682435995664</c:v>
                </c:pt>
                <c:pt idx="187">
                  <c:v>274.87903843761723</c:v>
                </c:pt>
                <c:pt idx="188">
                  <c:v>276.90234075511796</c:v>
                </c:pt>
                <c:pt idx="189">
                  <c:v>278.91932565937645</c:v>
                </c:pt>
                <c:pt idx="190">
                  <c:v>280.94270661687608</c:v>
                </c:pt>
                <c:pt idx="191">
                  <c:v>282.96296818775397</c:v>
                </c:pt>
                <c:pt idx="192">
                  <c:v>284.98944231854233</c:v>
                </c:pt>
                <c:pt idx="193">
                  <c:v>287.00999223608278</c:v>
                </c:pt>
                <c:pt idx="194">
                  <c:v>289.03193146026985</c:v>
                </c:pt>
                <c:pt idx="195">
                  <c:v>291.04930956452267</c:v>
                </c:pt>
                <c:pt idx="196">
                  <c:v>293.07675358863037</c:v>
                </c:pt>
                <c:pt idx="197">
                  <c:v>295.10933542599736</c:v>
                </c:pt>
                <c:pt idx="198">
                  <c:v>297.14532499664858</c:v>
                </c:pt>
                <c:pt idx="199">
                  <c:v>299.18354270060098</c:v>
                </c:pt>
                <c:pt idx="200">
                  <c:v>301.2228089378716</c:v>
                </c:pt>
                <c:pt idx="201">
                  <c:v>303.26928384170503</c:v>
                </c:pt>
                <c:pt idx="202">
                  <c:v>305.31279663891445</c:v>
                </c:pt>
                <c:pt idx="203">
                  <c:v>307.36291519602861</c:v>
                </c:pt>
                <c:pt idx="204">
                  <c:v>309.4174113797464</c:v>
                </c:pt>
                <c:pt idx="205">
                  <c:v>311.48123950999627</c:v>
                </c:pt>
                <c:pt idx="206">
                  <c:v>313.54616860023032</c:v>
                </c:pt>
                <c:pt idx="207">
                  <c:v>315.61007537047908</c:v>
                </c:pt>
                <c:pt idx="208">
                  <c:v>317.67005014078455</c:v>
                </c:pt>
                <c:pt idx="209">
                  <c:v>319.72889773777291</c:v>
                </c:pt>
                <c:pt idx="210">
                  <c:v>321.78074637486219</c:v>
                </c:pt>
                <c:pt idx="211">
                  <c:v>323.81256802557346</c:v>
                </c:pt>
                <c:pt idx="212">
                  <c:v>325.84043146300849</c:v>
                </c:pt>
                <c:pt idx="213">
                  <c:v>327.86307844718533</c:v>
                </c:pt>
                <c:pt idx="214">
                  <c:v>329.88750793800318</c:v>
                </c:pt>
                <c:pt idx="215">
                  <c:v>331.92129558868612</c:v>
                </c:pt>
                <c:pt idx="216">
                  <c:v>333.96950057249455</c:v>
                </c:pt>
                <c:pt idx="217">
                  <c:v>336.03694614269233</c:v>
                </c:pt>
                <c:pt idx="218">
                  <c:v>338.1172624593712</c:v>
                </c:pt>
                <c:pt idx="219">
                  <c:v>340.19784090937964</c:v>
                </c:pt>
                <c:pt idx="220">
                  <c:v>342.2776591727324</c:v>
                </c:pt>
                <c:pt idx="221">
                  <c:v>344.36384727599335</c:v>
                </c:pt>
                <c:pt idx="222">
                  <c:v>346.43936655274138</c:v>
                </c:pt>
                <c:pt idx="223">
                  <c:v>348.50122868301963</c:v>
                </c:pt>
                <c:pt idx="224">
                  <c:v>350.55132102680085</c:v>
                </c:pt>
                <c:pt idx="225">
                  <c:v>352.59074454406925</c:v>
                </c:pt>
                <c:pt idx="226">
                  <c:v>354.62704867471587</c:v>
                </c:pt>
                <c:pt idx="227">
                  <c:v>356.66710131197516</c:v>
                </c:pt>
                <c:pt idx="228">
                  <c:v>358.7258178422988</c:v>
                </c:pt>
                <c:pt idx="229">
                  <c:v>360.80002645239904</c:v>
                </c:pt>
                <c:pt idx="230">
                  <c:v>362.89022519560217</c:v>
                </c:pt>
                <c:pt idx="231">
                  <c:v>364.98508991207132</c:v>
                </c:pt>
                <c:pt idx="232">
                  <c:v>367.08344100182359</c:v>
                </c:pt>
                <c:pt idx="233">
                  <c:v>369.17516011833811</c:v>
                </c:pt>
                <c:pt idx="234">
                  <c:v>371.27039182146865</c:v>
                </c:pt>
                <c:pt idx="235">
                  <c:v>373.36462741794691</c:v>
                </c:pt>
                <c:pt idx="236">
                  <c:v>375.4640270410174</c:v>
                </c:pt>
                <c:pt idx="237">
                  <c:v>377.56232570410373</c:v>
                </c:pt>
                <c:pt idx="238">
                  <c:v>379.65564383392854</c:v>
                </c:pt>
                <c:pt idx="239">
                  <c:v>381.73986593721781</c:v>
                </c:pt>
                <c:pt idx="240">
                  <c:v>383.80673481409053</c:v>
                </c:pt>
                <c:pt idx="241">
                  <c:v>385.86629017106873</c:v>
                </c:pt>
                <c:pt idx="242">
                  <c:v>387.92516398139003</c:v>
                </c:pt>
                <c:pt idx="243">
                  <c:v>390.0034618714314</c:v>
                </c:pt>
                <c:pt idx="244">
                  <c:v>392.07929570817487</c:v>
                </c:pt>
                <c:pt idx="245">
                  <c:v>394.18372829117283</c:v>
                </c:pt>
                <c:pt idx="246">
                  <c:v>396.29901319401432</c:v>
                </c:pt>
                <c:pt idx="247">
                  <c:v>398.41870193679233</c:v>
                </c:pt>
                <c:pt idx="248">
                  <c:v>400.52405198644368</c:v>
                </c:pt>
                <c:pt idx="249">
                  <c:v>402.62882534277003</c:v>
                </c:pt>
                <c:pt idx="250">
                  <c:v>404.70395141952372</c:v>
                </c:pt>
                <c:pt idx="251">
                  <c:v>406.76880186975893</c:v>
                </c:pt>
                <c:pt idx="252">
                  <c:v>408.82809509340751</c:v>
                </c:pt>
                <c:pt idx="253">
                  <c:v>410.8975853035758</c:v>
                </c:pt>
                <c:pt idx="254">
                  <c:v>412.98390447350152</c:v>
                </c:pt>
                <c:pt idx="255">
                  <c:v>415.09208556311205</c:v>
                </c:pt>
                <c:pt idx="256">
                  <c:v>417.20752774595127</c:v>
                </c:pt>
                <c:pt idx="257">
                  <c:v>419.32268158212798</c:v>
                </c:pt>
                <c:pt idx="258">
                  <c:v>421.43437525835458</c:v>
                </c:pt>
                <c:pt idx="259">
                  <c:v>423.53964666800709</c:v>
                </c:pt>
                <c:pt idx="260">
                  <c:v>425.63362013115579</c:v>
                </c:pt>
                <c:pt idx="261">
                  <c:v>427.73037220759778</c:v>
                </c:pt>
                <c:pt idx="262">
                  <c:v>429.83690185723214</c:v>
                </c:pt>
                <c:pt idx="263">
                  <c:v>431.94736350680984</c:v>
                </c:pt>
                <c:pt idx="264">
                  <c:v>434.06285811631494</c:v>
                </c:pt>
                <c:pt idx="265">
                  <c:v>436.1834643257464</c:v>
                </c:pt>
                <c:pt idx="266">
                  <c:v>438.30097736188912</c:v>
                </c:pt>
                <c:pt idx="267">
                  <c:v>440.41046911814743</c:v>
                </c:pt>
                <c:pt idx="268">
                  <c:v>442.52205794104219</c:v>
                </c:pt>
                <c:pt idx="269">
                  <c:v>444.62882351067316</c:v>
                </c:pt>
                <c:pt idx="270">
                  <c:v>446.74130358688842</c:v>
                </c:pt>
                <c:pt idx="271">
                  <c:v>448.8447138499011</c:v>
                </c:pt>
                <c:pt idx="272">
                  <c:v>450.95860944609592</c:v>
                </c:pt>
                <c:pt idx="273">
                  <c:v>453.08089330883655</c:v>
                </c:pt>
                <c:pt idx="274">
                  <c:v>455.20574607820674</c:v>
                </c:pt>
                <c:pt idx="275">
                  <c:v>457.33112311423611</c:v>
                </c:pt>
                <c:pt idx="276">
                  <c:v>459.45503220361996</c:v>
                </c:pt>
                <c:pt idx="277">
                  <c:v>461.57322678641953</c:v>
                </c:pt>
                <c:pt idx="278">
                  <c:v>463.68402920932562</c:v>
                </c:pt>
                <c:pt idx="279">
                  <c:v>465.80065099214784</c:v>
                </c:pt>
                <c:pt idx="280">
                  <c:v>467.91396989501766</c:v>
                </c:pt>
                <c:pt idx="281">
                  <c:v>470.04453717097221</c:v>
                </c:pt>
                <c:pt idx="282">
                  <c:v>472.19418775331832</c:v>
                </c:pt>
                <c:pt idx="283">
                  <c:v>474.35254116220563</c:v>
                </c:pt>
                <c:pt idx="284">
                  <c:v>476.51288678439755</c:v>
                </c:pt>
                <c:pt idx="285">
                  <c:v>478.66615480669151</c:v>
                </c:pt>
                <c:pt idx="286">
                  <c:v>480.80820352248054</c:v>
                </c:pt>
                <c:pt idx="287">
                  <c:v>482.93426210516674</c:v>
                </c:pt>
                <c:pt idx="288">
                  <c:v>485.04128980812726</c:v>
                </c:pt>
                <c:pt idx="289">
                  <c:v>487.14674471111044</c:v>
                </c:pt>
                <c:pt idx="290">
                  <c:v>489.25424425406413</c:v>
                </c:pt>
                <c:pt idx="291">
                  <c:v>491.3580215037382</c:v>
                </c:pt>
                <c:pt idx="292">
                  <c:v>493.4645773667055</c:v>
                </c:pt>
                <c:pt idx="293">
                  <c:v>495.6011212825739</c:v>
                </c:pt>
                <c:pt idx="294">
                  <c:v>497.74490007833799</c:v>
                </c:pt>
                <c:pt idx="295">
                  <c:v>499.8873682074543</c:v>
                </c:pt>
                <c:pt idx="296">
                  <c:v>502.03460716316852</c:v>
                </c:pt>
                <c:pt idx="297">
                  <c:v>504.18011603890761</c:v>
                </c:pt>
                <c:pt idx="298">
                  <c:v>506.31576870145551</c:v>
                </c:pt>
                <c:pt idx="299">
                  <c:v>508.43354387092779</c:v>
                </c:pt>
                <c:pt idx="300">
                  <c:v>510.54497541382483</c:v>
                </c:pt>
                <c:pt idx="301">
                  <c:v>512.64917207682618</c:v>
                </c:pt>
                <c:pt idx="302">
                  <c:v>514.74938431321823</c:v>
                </c:pt>
                <c:pt idx="303">
                  <c:v>516.84666065631927</c:v>
                </c:pt>
                <c:pt idx="304">
                  <c:v>518.96165721249827</c:v>
                </c:pt>
                <c:pt idx="305">
                  <c:v>521.09416427509154</c:v>
                </c:pt>
                <c:pt idx="306">
                  <c:v>523.24129837747398</c:v>
                </c:pt>
                <c:pt idx="307">
                  <c:v>525.40457989295692</c:v>
                </c:pt>
                <c:pt idx="308">
                  <c:v>527.56141292853283</c:v>
                </c:pt>
                <c:pt idx="309">
                  <c:v>529.71111593754483</c:v>
                </c:pt>
                <c:pt idx="310">
                  <c:v>531.85117244002925</c:v>
                </c:pt>
                <c:pt idx="311">
                  <c:v>533.98892216921354</c:v>
                </c:pt>
                <c:pt idx="312">
                  <c:v>536.12614763173872</c:v>
                </c:pt>
                <c:pt idx="313">
                  <c:v>538.27448754743705</c:v>
                </c:pt>
                <c:pt idx="314">
                  <c:v>540.42613034308783</c:v>
                </c:pt>
                <c:pt idx="315">
                  <c:v>542.57536151210661</c:v>
                </c:pt>
                <c:pt idx="316">
                  <c:v>544.71772478789114</c:v>
                </c:pt>
                <c:pt idx="317">
                  <c:v>546.84708625052974</c:v>
                </c:pt>
                <c:pt idx="318">
                  <c:v>548.97629043317056</c:v>
                </c:pt>
                <c:pt idx="319">
                  <c:v>551.11451200234808</c:v>
                </c:pt>
                <c:pt idx="320">
                  <c:v>553.26526354467831</c:v>
                </c:pt>
                <c:pt idx="321">
                  <c:v>555.4186364203041</c:v>
                </c:pt>
                <c:pt idx="322">
                  <c:v>557.58474897574627</c:v>
                </c:pt>
                <c:pt idx="323">
                  <c:v>559.75358771781578</c:v>
                </c:pt>
                <c:pt idx="324">
                  <c:v>561.90952950007113</c:v>
                </c:pt>
                <c:pt idx="325">
                  <c:v>564.05655874912168</c:v>
                </c:pt>
                <c:pt idx="326">
                  <c:v>566.18964250503996</c:v>
                </c:pt>
                <c:pt idx="327">
                  <c:v>568.30883319449185</c:v>
                </c:pt>
                <c:pt idx="328">
                  <c:v>570.4216278307025</c:v>
                </c:pt>
                <c:pt idx="329">
                  <c:v>572.5378302001975</c:v>
                </c:pt>
                <c:pt idx="330">
                  <c:v>574.66200142291086</c:v>
                </c:pt>
                <c:pt idx="331">
                  <c:v>576.80074725874749</c:v>
                </c:pt>
                <c:pt idx="332">
                  <c:v>578.95412013437328</c:v>
                </c:pt>
                <c:pt idx="333">
                  <c:v>581.1109531699492</c:v>
                </c:pt>
                <c:pt idx="334">
                  <c:v>583.2636969255841</c:v>
                </c:pt>
                <c:pt idx="335">
                  <c:v>585.40333401474118</c:v>
                </c:pt>
                <c:pt idx="336">
                  <c:v>587.54192257058014</c:v>
                </c:pt>
                <c:pt idx="337">
                  <c:v>589.67065491322774</c:v>
                </c:pt>
                <c:pt idx="338">
                  <c:v>591.79372517595698</c:v>
                </c:pt>
                <c:pt idx="339">
                  <c:v>593.92088471862735</c:v>
                </c:pt>
                <c:pt idx="340">
                  <c:v>596.04647146132027</c:v>
                </c:pt>
                <c:pt idx="341">
                  <c:v>598.16959415071551</c:v>
                </c:pt>
                <c:pt idx="342">
                  <c:v>600.29455177341754</c:v>
                </c:pt>
                <c:pt idx="343">
                  <c:v>602.42061035610368</c:v>
                </c:pt>
                <c:pt idx="344">
                  <c:v>604.54897571208994</c:v>
                </c:pt>
                <c:pt idx="345">
                  <c:v>606.68740698793113</c:v>
                </c:pt>
                <c:pt idx="346">
                  <c:v>608.82552370377687</c:v>
                </c:pt>
                <c:pt idx="347">
                  <c:v>610.95703465971781</c:v>
                </c:pt>
                <c:pt idx="348">
                  <c:v>613.09100966895653</c:v>
                </c:pt>
                <c:pt idx="349">
                  <c:v>615.23415934472973</c:v>
                </c:pt>
                <c:pt idx="350">
                  <c:v>617.39618262023077</c:v>
                </c:pt>
                <c:pt idx="351">
                  <c:v>619.55642338909092</c:v>
                </c:pt>
                <c:pt idx="352">
                  <c:v>621.72043887789664</c:v>
                </c:pt>
                <c:pt idx="353">
                  <c:v>623.87302535353376</c:v>
                </c:pt>
                <c:pt idx="354">
                  <c:v>626.02021188258198</c:v>
                </c:pt>
                <c:pt idx="355">
                  <c:v>628.15460630514804</c:v>
                </c:pt>
                <c:pt idx="356">
                  <c:v>630.29597347428023</c:v>
                </c:pt>
                <c:pt idx="357">
                  <c:v>632.43938528338288</c:v>
                </c:pt>
                <c:pt idx="358">
                  <c:v>634.60177554554537</c:v>
                </c:pt>
                <c:pt idx="359">
                  <c:v>636.76311727438963</c:v>
                </c:pt>
                <c:pt idx="360">
                  <c:v>638.92110369661555</c:v>
                </c:pt>
                <c:pt idx="361">
                  <c:v>641.06729411901154</c:v>
                </c:pt>
                <c:pt idx="362">
                  <c:v>643.20504384819594</c:v>
                </c:pt>
                <c:pt idx="363">
                  <c:v>645.33026360422753</c:v>
                </c:pt>
                <c:pt idx="364">
                  <c:v>647.45259989363399</c:v>
                </c:pt>
                <c:pt idx="365">
                  <c:v>649.57519831637012</c:v>
                </c:pt>
                <c:pt idx="366">
                  <c:v>651.69774431244025</c:v>
                </c:pt>
                <c:pt idx="367">
                  <c:v>653.82390774845828</c:v>
                </c:pt>
                <c:pt idx="368">
                  <c:v>655.96564190425181</c:v>
                </c:pt>
                <c:pt idx="369">
                  <c:v>658.1244147264664</c:v>
                </c:pt>
                <c:pt idx="370">
                  <c:v>660.29535053517236</c:v>
                </c:pt>
                <c:pt idx="371">
                  <c:v>662.46937951716711</c:v>
                </c:pt>
                <c:pt idx="372">
                  <c:v>664.62935815269759</c:v>
                </c:pt>
                <c:pt idx="373">
                  <c:v>666.77292724179802</c:v>
                </c:pt>
                <c:pt idx="374">
                  <c:v>668.90679739770496</c:v>
                </c:pt>
                <c:pt idx="375">
                  <c:v>671.01990659391117</c:v>
                </c:pt>
                <c:pt idx="376">
                  <c:v>673.12740613686492</c:v>
                </c:pt>
                <c:pt idx="377">
                  <c:v>675.23506295981633</c:v>
                </c:pt>
                <c:pt idx="378">
                  <c:v>677.34140911611996</c:v>
                </c:pt>
                <c:pt idx="379">
                  <c:v>679.44581548578503</c:v>
                </c:pt>
                <c:pt idx="380">
                  <c:v>681.56484889523915</c:v>
                </c:pt>
                <c:pt idx="381">
                  <c:v>683.68734246464339</c:v>
                </c:pt>
                <c:pt idx="382">
                  <c:v>685.81979710057067</c:v>
                </c:pt>
                <c:pt idx="383">
                  <c:v>687.95151776317527</c:v>
                </c:pt>
                <c:pt idx="384">
                  <c:v>690.08334327911166</c:v>
                </c:pt>
                <c:pt idx="385">
                  <c:v>692.2052601551909</c:v>
                </c:pt>
                <c:pt idx="386">
                  <c:v>694.32177708468123</c:v>
                </c:pt>
                <c:pt idx="387">
                  <c:v>696.43651150753067</c:v>
                </c:pt>
                <c:pt idx="388">
                  <c:v>698.55879537027124</c:v>
                </c:pt>
                <c:pt idx="389">
                  <c:v>700.67426376644346</c:v>
                </c:pt>
                <c:pt idx="390">
                  <c:v>702.78915546929056</c:v>
                </c:pt>
                <c:pt idx="391">
                  <c:v>704.89398125228286</c:v>
                </c:pt>
                <c:pt idx="392">
                  <c:v>706.97678783559252</c:v>
                </c:pt>
                <c:pt idx="393">
                  <c:v>709.05094401902693</c:v>
                </c:pt>
                <c:pt idx="394">
                  <c:v>711.11949054920876</c:v>
                </c:pt>
                <c:pt idx="395">
                  <c:v>713.19008171936116</c:v>
                </c:pt>
                <c:pt idx="396">
                  <c:v>715.27718728927562</c:v>
                </c:pt>
                <c:pt idx="397">
                  <c:v>717.37876261898134</c:v>
                </c:pt>
                <c:pt idx="398">
                  <c:v>719.48442722862819</c:v>
                </c:pt>
                <c:pt idx="399">
                  <c:v>721.59748399816851</c:v>
                </c:pt>
                <c:pt idx="400">
                  <c:v>723.70964951438827</c:v>
                </c:pt>
                <c:pt idx="401">
                  <c:v>725.80325599087553</c:v>
                </c:pt>
                <c:pt idx="402">
                  <c:v>727.89314017408321</c:v>
                </c:pt>
                <c:pt idx="403">
                  <c:v>729.96724393085162</c:v>
                </c:pt>
                <c:pt idx="404">
                  <c:v>732.02520027451953</c:v>
                </c:pt>
                <c:pt idx="405">
                  <c:v>734.07115091169385</c:v>
                </c:pt>
                <c:pt idx="406">
                  <c:v>736.12968394868676</c:v>
                </c:pt>
                <c:pt idx="407">
                  <c:v>738.19912173218916</c:v>
                </c:pt>
                <c:pt idx="408">
                  <c:v>740.27768175556002</c:v>
                </c:pt>
                <c:pt idx="409">
                  <c:v>742.36677953877893</c:v>
                </c:pt>
                <c:pt idx="410">
                  <c:v>744.45587732199795</c:v>
                </c:pt>
                <c:pt idx="411">
                  <c:v>746.53852662530983</c:v>
                </c:pt>
                <c:pt idx="412">
                  <c:v>748.61179155542379</c:v>
                </c:pt>
                <c:pt idx="413">
                  <c:v>750.67866043229651</c:v>
                </c:pt>
                <c:pt idx="414">
                  <c:v>752.74442834918511</c:v>
                </c:pt>
                <c:pt idx="415">
                  <c:v>754.80699823945315</c:v>
                </c:pt>
                <c:pt idx="416">
                  <c:v>756.85944978320038</c:v>
                </c:pt>
                <c:pt idx="417">
                  <c:v>758.90980426031115</c:v>
                </c:pt>
                <c:pt idx="418">
                  <c:v>760.9566985774718</c:v>
                </c:pt>
                <c:pt idx="419">
                  <c:v>762.99808809471187</c:v>
                </c:pt>
                <c:pt idx="420">
                  <c:v>765.03811451863817</c:v>
                </c:pt>
                <c:pt idx="421">
                  <c:v>767.08301662249426</c:v>
                </c:pt>
                <c:pt idx="422">
                  <c:v>769.12084112645232</c:v>
                </c:pt>
                <c:pt idx="423">
                  <c:v>771.15216472383747</c:v>
                </c:pt>
                <c:pt idx="424">
                  <c:v>773.17426122802226</c:v>
                </c:pt>
                <c:pt idx="425">
                  <c:v>775.19992274548906</c:v>
                </c:pt>
                <c:pt idx="426">
                  <c:v>777.234287089497</c:v>
                </c:pt>
                <c:pt idx="427">
                  <c:v>779.27541447340741</c:v>
                </c:pt>
                <c:pt idx="428">
                  <c:v>781.31119433739502</c:v>
                </c:pt>
                <c:pt idx="429">
                  <c:v>783.35153532131687</c:v>
                </c:pt>
                <c:pt idx="430">
                  <c:v>785.39245299856361</c:v>
                </c:pt>
                <c:pt idx="431">
                  <c:v>787.42309504929199</c:v>
                </c:pt>
                <c:pt idx="432">
                  <c:v>789.44582067346767</c:v>
                </c:pt>
                <c:pt idx="433">
                  <c:v>791.47336955090725</c:v>
                </c:pt>
                <c:pt idx="434">
                  <c:v>793.50369704164007</c:v>
                </c:pt>
                <c:pt idx="435">
                  <c:v>795.53617402567522</c:v>
                </c:pt>
                <c:pt idx="436">
                  <c:v>797.56692092973526</c:v>
                </c:pt>
                <c:pt idx="437">
                  <c:v>799.59436495384307</c:v>
                </c:pt>
                <c:pt idx="438">
                  <c:v>801.6005761782568</c:v>
                </c:pt>
                <c:pt idx="439">
                  <c:v>803.60217385607041</c:v>
                </c:pt>
                <c:pt idx="440">
                  <c:v>805.58542220081517</c:v>
                </c:pt>
                <c:pt idx="441">
                  <c:v>807.56804142556905</c:v>
                </c:pt>
                <c:pt idx="442">
                  <c:v>809.54321606376357</c:v>
                </c:pt>
                <c:pt idx="443">
                  <c:v>811.53647790169737</c:v>
                </c:pt>
                <c:pt idx="444">
                  <c:v>813.52811451298794</c:v>
                </c:pt>
                <c:pt idx="445">
                  <c:v>815.54066936397692</c:v>
                </c:pt>
                <c:pt idx="446">
                  <c:v>817.56512506812771</c:v>
                </c:pt>
                <c:pt idx="447">
                  <c:v>819.58732642564439</c:v>
                </c:pt>
                <c:pt idx="448">
                  <c:v>821.59579199669236</c:v>
                </c:pt>
                <c:pt idx="449">
                  <c:v>823.58858199463293</c:v>
                </c:pt>
                <c:pt idx="450">
                  <c:v>825.56171199285689</c:v>
                </c:pt>
                <c:pt idx="451">
                  <c:v>827.51151212475054</c:v>
                </c:pt>
                <c:pt idx="452">
                  <c:v>829.45077449679604</c:v>
                </c:pt>
                <c:pt idx="453">
                  <c:v>831.38091462897307</c:v>
                </c:pt>
                <c:pt idx="454">
                  <c:v>833.2996781746474</c:v>
                </c:pt>
                <c:pt idx="455">
                  <c:v>835.22090577361962</c:v>
                </c:pt>
                <c:pt idx="456">
                  <c:v>837.14286734591451</c:v>
                </c:pt>
                <c:pt idx="457">
                  <c:v>839.06959974480731</c:v>
                </c:pt>
                <c:pt idx="458">
                  <c:v>840.99675155702744</c:v>
                </c:pt>
                <c:pt idx="459">
                  <c:v>842.93695760905928</c:v>
                </c:pt>
                <c:pt idx="460">
                  <c:v>844.87144915450699</c:v>
                </c:pt>
                <c:pt idx="461">
                  <c:v>846.79241462014954</c:v>
                </c:pt>
                <c:pt idx="462">
                  <c:v>848.70221320595317</c:v>
                </c:pt>
                <c:pt idx="463">
                  <c:v>850.61547195170681</c:v>
                </c:pt>
                <c:pt idx="464">
                  <c:v>852.53287240406746</c:v>
                </c:pt>
                <c:pt idx="465">
                  <c:v>854.44948645643944</c:v>
                </c:pt>
                <c:pt idx="466">
                  <c:v>856.36463256216598</c:v>
                </c:pt>
                <c:pt idx="467">
                  <c:v>858.27081370802171</c:v>
                </c:pt>
                <c:pt idx="468">
                  <c:v>860.14936600094234</c:v>
                </c:pt>
                <c:pt idx="469">
                  <c:v>862.00663306750312</c:v>
                </c:pt>
                <c:pt idx="470">
                  <c:v>863.8549351741932</c:v>
                </c:pt>
                <c:pt idx="471">
                  <c:v>865.70344698754695</c:v>
                </c:pt>
                <c:pt idx="472">
                  <c:v>867.5603470674464</c:v>
                </c:pt>
                <c:pt idx="473">
                  <c:v>869.42778490719388</c:v>
                </c:pt>
                <c:pt idx="474">
                  <c:v>871.29705768024837</c:v>
                </c:pt>
                <c:pt idx="475">
                  <c:v>873.16606831997319</c:v>
                </c:pt>
                <c:pt idx="476">
                  <c:v>875.02401693319086</c:v>
                </c:pt>
                <c:pt idx="477">
                  <c:v>876.86387834666925</c:v>
                </c:pt>
                <c:pt idx="478">
                  <c:v>878.68476130708791</c:v>
                </c:pt>
                <c:pt idx="479">
                  <c:v>880.48530272113305</c:v>
                </c:pt>
                <c:pt idx="480">
                  <c:v>882.25784829558177</c:v>
                </c:pt>
                <c:pt idx="481">
                  <c:v>884.02578032343035</c:v>
                </c:pt>
                <c:pt idx="482">
                  <c:v>885.80042296451552</c:v>
                </c:pt>
                <c:pt idx="483">
                  <c:v>887.58429269880105</c:v>
                </c:pt>
                <c:pt idx="484">
                  <c:v>889.36449256647279</c:v>
                </c:pt>
                <c:pt idx="485">
                  <c:v>891.15119334071755</c:v>
                </c:pt>
                <c:pt idx="486">
                  <c:v>892.92604568846639</c:v>
                </c:pt>
                <c:pt idx="487">
                  <c:v>894.67730603655525</c:v>
                </c:pt>
                <c:pt idx="488">
                  <c:v>896.4077005716116</c:v>
                </c:pt>
                <c:pt idx="489">
                  <c:v>898.13159420009504</c:v>
                </c:pt>
                <c:pt idx="490">
                  <c:v>899.84290542875976</c:v>
                </c:pt>
                <c:pt idx="491">
                  <c:v>901.54876428416981</c:v>
                </c:pt>
                <c:pt idx="492">
                  <c:v>903.24686399302504</c:v>
                </c:pt>
                <c:pt idx="493">
                  <c:v>904.928606582116</c:v>
                </c:pt>
                <c:pt idx="494">
                  <c:v>906.59346778478368</c:v>
                </c:pt>
                <c:pt idx="495">
                  <c:v>908.24354466766454</c:v>
                </c:pt>
                <c:pt idx="496">
                  <c:v>909.87988576407668</c:v>
                </c:pt>
                <c:pt idx="497">
                  <c:v>911.50511240731566</c:v>
                </c:pt>
                <c:pt idx="498">
                  <c:v>913.11345766413137</c:v>
                </c:pt>
                <c:pt idx="499">
                  <c:v>914.69999342792812</c:v>
                </c:pt>
                <c:pt idx="500">
                  <c:v>916.27101089861526</c:v>
                </c:pt>
                <c:pt idx="501">
                  <c:v>917.82651007619268</c:v>
                </c:pt>
                <c:pt idx="502">
                  <c:v>919.37330642722895</c:v>
                </c:pt>
                <c:pt idx="503">
                  <c:v>920.92429691153802</c:v>
                </c:pt>
                <c:pt idx="504">
                  <c:v>922.46417294267405</c:v>
                </c:pt>
                <c:pt idx="505">
                  <c:v>923.99356364062794</c:v>
                </c:pt>
                <c:pt idx="506">
                  <c:v>925.51446121870413</c:v>
                </c:pt>
                <c:pt idx="507">
                  <c:v>927.01973565033893</c:v>
                </c:pt>
                <c:pt idx="508">
                  <c:v>928.50068410899109</c:v>
                </c:pt>
                <c:pt idx="509">
                  <c:v>929.97628504772024</c:v>
                </c:pt>
                <c:pt idx="510">
                  <c:v>931.43678710666711</c:v>
                </c:pt>
                <c:pt idx="511">
                  <c:v>932.87914953920881</c:v>
                </c:pt>
                <c:pt idx="512">
                  <c:v>934.3131237052047</c:v>
                </c:pt>
                <c:pt idx="513">
                  <c:v>935.7261272048363</c:v>
                </c:pt>
                <c:pt idx="514">
                  <c:v>937.11365134483515</c:v>
                </c:pt>
                <c:pt idx="515">
                  <c:v>938.47066316527378</c:v>
                </c:pt>
                <c:pt idx="516">
                  <c:v>939.80565578602989</c:v>
                </c:pt>
                <c:pt idx="517">
                  <c:v>941.1118137405349</c:v>
                </c:pt>
                <c:pt idx="518">
                  <c:v>942.40234854859852</c:v>
                </c:pt>
                <c:pt idx="519">
                  <c:v>943.66897679700674</c:v>
                </c:pt>
                <c:pt idx="520">
                  <c:v>944.93392739210583</c:v>
                </c:pt>
                <c:pt idx="521">
                  <c:v>946.19646636057291</c:v>
                </c:pt>
                <c:pt idx="522">
                  <c:v>947.44799572919885</c:v>
                </c:pt>
                <c:pt idx="523">
                  <c:v>948.68893491131064</c:v>
                </c:pt>
                <c:pt idx="524">
                  <c:v>949.9091131337218</c:v>
                </c:pt>
                <c:pt idx="525">
                  <c:v>951.10234404985465</c:v>
                </c:pt>
                <c:pt idx="526">
                  <c:v>952.25268995327247</c:v>
                </c:pt>
                <c:pt idx="527">
                  <c:v>953.37577399041652</c:v>
                </c:pt>
                <c:pt idx="528">
                  <c:v>954.46100597477289</c:v>
                </c:pt>
                <c:pt idx="529">
                  <c:v>955.51677417288738</c:v>
                </c:pt>
                <c:pt idx="530">
                  <c:v>956.53898930481876</c:v>
                </c:pt>
                <c:pt idx="531">
                  <c:v>957.54442790365874</c:v>
                </c:pt>
                <c:pt idx="532">
                  <c:v>958.53392879606167</c:v>
                </c:pt>
                <c:pt idx="533">
                  <c:v>959.51336376860979</c:v>
                </c:pt>
                <c:pt idx="534">
                  <c:v>960.48420076794855</c:v>
                </c:pt>
                <c:pt idx="535">
                  <c:v>961.44161654081404</c:v>
                </c:pt>
                <c:pt idx="536">
                  <c:v>962.3776422339879</c:v>
                </c:pt>
                <c:pt idx="537">
                  <c:v>963.28074398096965</c:v>
                </c:pt>
                <c:pt idx="538">
                  <c:v>964.14913927511839</c:v>
                </c:pt>
                <c:pt idx="539">
                  <c:v>964.98754651636614</c:v>
                </c:pt>
                <c:pt idx="540">
                  <c:v>965.80341029127203</c:v>
                </c:pt>
                <c:pt idx="541">
                  <c:v>966.60386062640021</c:v>
                </c:pt>
                <c:pt idx="542">
                  <c:v>967.38008984187752</c:v>
                </c:pt>
                <c:pt idx="543">
                  <c:v>968.12549217779929</c:v>
                </c:pt>
                <c:pt idx="544">
                  <c:v>968.83849483418794</c:v>
                </c:pt>
                <c:pt idx="545">
                  <c:v>969.51689589107548</c:v>
                </c:pt>
                <c:pt idx="546">
                  <c:v>970.16772052169381</c:v>
                </c:pt>
                <c:pt idx="547">
                  <c:v>970.80648701915266</c:v>
                </c:pt>
                <c:pt idx="548">
                  <c:v>971.44095453000682</c:v>
                </c:pt>
                <c:pt idx="549">
                  <c:v>972.07416380087909</c:v>
                </c:pt>
                <c:pt idx="550">
                  <c:v>972.70150128516934</c:v>
                </c:pt>
                <c:pt idx="551">
                  <c:v>973.3228621295458</c:v>
                </c:pt>
                <c:pt idx="552">
                  <c:v>973.9229377475624</c:v>
                </c:pt>
                <c:pt idx="553">
                  <c:v>974.49774371260992</c:v>
                </c:pt>
                <c:pt idx="554">
                  <c:v>975.04161794476988</c:v>
                </c:pt>
                <c:pt idx="555">
                  <c:v>975.56043223062454</c:v>
                </c:pt>
                <c:pt idx="556">
                  <c:v>976.0445400636462</c:v>
                </c:pt>
                <c:pt idx="557">
                  <c:v>976.51774315015825</c:v>
                </c:pt>
                <c:pt idx="558">
                  <c:v>976.99493066327955</c:v>
                </c:pt>
                <c:pt idx="559">
                  <c:v>977.47536862968741</c:v>
                </c:pt>
                <c:pt idx="560">
                  <c:v>977.95517747610427</c:v>
                </c:pt>
                <c:pt idx="561">
                  <c:v>978.43750280248491</c:v>
                </c:pt>
                <c:pt idx="562">
                  <c:v>978.90001084915116</c:v>
                </c:pt>
                <c:pt idx="563">
                  <c:v>979.3386123361621</c:v>
                </c:pt>
                <c:pt idx="564">
                  <c:v>979.75372667684485</c:v>
                </c:pt>
                <c:pt idx="565">
                  <c:v>980.14954800447242</c:v>
                </c:pt>
                <c:pt idx="566">
                  <c:v>980.53299663894506</c:v>
                </c:pt>
                <c:pt idx="567">
                  <c:v>980.91634042008582</c:v>
                </c:pt>
                <c:pt idx="568">
                  <c:v>981.29150564134443</c:v>
                </c:pt>
                <c:pt idx="569">
                  <c:v>981.66467864929848</c:v>
                </c:pt>
                <c:pt idx="570">
                  <c:v>982.02380131078837</c:v>
                </c:pt>
                <c:pt idx="571">
                  <c:v>982.36614743918676</c:v>
                </c:pt>
                <c:pt idx="572">
                  <c:v>982.68920055452998</c:v>
                </c:pt>
                <c:pt idx="573">
                  <c:v>983.00365569666383</c:v>
                </c:pt>
                <c:pt idx="574">
                  <c:v>983.2993420924015</c:v>
                </c:pt>
                <c:pt idx="575">
                  <c:v>983.58842272823438</c:v>
                </c:pt>
                <c:pt idx="576">
                  <c:v>983.87309952413079</c:v>
                </c:pt>
                <c:pt idx="577">
                  <c:v>984.15714720003621</c:v>
                </c:pt>
                <c:pt idx="578">
                  <c:v>984.44863946250098</c:v>
                </c:pt>
                <c:pt idx="579">
                  <c:v>984.747052044866</c:v>
                </c:pt>
                <c:pt idx="580">
                  <c:v>985.04116564062645</c:v>
                </c:pt>
                <c:pt idx="581">
                  <c:v>985.31755902330883</c:v>
                </c:pt>
                <c:pt idx="582">
                  <c:v>985.59363784599589</c:v>
                </c:pt>
                <c:pt idx="583">
                  <c:v>985.85419837557322</c:v>
                </c:pt>
                <c:pt idx="584">
                  <c:v>986.10825799857764</c:v>
                </c:pt>
                <c:pt idx="585">
                  <c:v>986.36294674157296</c:v>
                </c:pt>
                <c:pt idx="586">
                  <c:v>986.63210524435965</c:v>
                </c:pt>
                <c:pt idx="587">
                  <c:v>986.90241713379646</c:v>
                </c:pt>
                <c:pt idx="588">
                  <c:v>987.16979312994226</c:v>
                </c:pt>
                <c:pt idx="589">
                  <c:v>987.43716912608795</c:v>
                </c:pt>
                <c:pt idx="590">
                  <c:v>987.69028506910604</c:v>
                </c:pt>
                <c:pt idx="591">
                  <c:v>987.93281082560998</c:v>
                </c:pt>
                <c:pt idx="592">
                  <c:v>988.16516580892721</c:v>
                </c:pt>
                <c:pt idx="593">
                  <c:v>988.39982756554457</c:v>
                </c:pt>
                <c:pt idx="594">
                  <c:v>988.61802734906587</c:v>
                </c:pt>
                <c:pt idx="595">
                  <c:v>988.83633198591906</c:v>
                </c:pt>
                <c:pt idx="596">
                  <c:v>989.05998414269516</c:v>
                </c:pt>
                <c:pt idx="597">
                  <c:v>989.28657219276215</c:v>
                </c:pt>
                <c:pt idx="598">
                  <c:v>989.51955629607039</c:v>
                </c:pt>
                <c:pt idx="599">
                  <c:v>989.76470338586989</c:v>
                </c:pt>
                <c:pt idx="600">
                  <c:v>990.00492236907382</c:v>
                </c:pt>
                <c:pt idx="601">
                  <c:v>990.23161527247271</c:v>
                </c:pt>
                <c:pt idx="602">
                  <c:v>990.446879162703</c:v>
                </c:pt>
                <c:pt idx="603">
                  <c:v>990.65039947976925</c:v>
                </c:pt>
                <c:pt idx="604">
                  <c:v>990.84532182362614</c:v>
                </c:pt>
                <c:pt idx="605">
                  <c:v>991.03049280762355</c:v>
                </c:pt>
                <c:pt idx="606">
                  <c:v>991.20402507178881</c:v>
                </c:pt>
                <c:pt idx="607">
                  <c:v>991.37797674928129</c:v>
                </c:pt>
                <c:pt idx="608">
                  <c:v>991.55402549341011</c:v>
                </c:pt>
                <c:pt idx="609">
                  <c:v>991.73059850419816</c:v>
                </c:pt>
                <c:pt idx="610">
                  <c:v>991.91346271489556</c:v>
                </c:pt>
                <c:pt idx="611">
                  <c:v>992.11090153871612</c:v>
                </c:pt>
                <c:pt idx="612">
                  <c:v>992.30875977586402</c:v>
                </c:pt>
                <c:pt idx="613">
                  <c:v>992.49969769311167</c:v>
                </c:pt>
                <c:pt idx="614">
                  <c:v>992.67910174385884</c:v>
                </c:pt>
                <c:pt idx="615">
                  <c:v>992.85577960797866</c:v>
                </c:pt>
                <c:pt idx="616">
                  <c:v>993.02962643213937</c:v>
                </c:pt>
                <c:pt idx="617">
                  <c:v>993.20934504288209</c:v>
                </c:pt>
                <c:pt idx="618">
                  <c:v>993.38591805367014</c:v>
                </c:pt>
                <c:pt idx="619">
                  <c:v>993.55861149118073</c:v>
                </c:pt>
                <c:pt idx="620">
                  <c:v>993.71368956894526</c:v>
                </c:pt>
                <c:pt idx="621">
                  <c:v>993.85964540684131</c:v>
                </c:pt>
                <c:pt idx="622">
                  <c:v>993.98861500498219</c:v>
                </c:pt>
                <c:pt idx="623">
                  <c:v>994.11821372311408</c:v>
                </c:pt>
                <c:pt idx="624">
                  <c:v>994.25620070779166</c:v>
                </c:pt>
                <c:pt idx="625">
                  <c:v>994.41694086547454</c:v>
                </c:pt>
                <c:pt idx="626">
                  <c:v>994.58135088977122</c:v>
                </c:pt>
                <c:pt idx="627">
                  <c:v>994.75540742059559</c:v>
                </c:pt>
                <c:pt idx="628">
                  <c:v>994.93145616472452</c:v>
                </c:pt>
                <c:pt idx="629">
                  <c:v>995.10498842888967</c:v>
                </c:pt>
                <c:pt idx="630">
                  <c:v>995.26247813328609</c:v>
                </c:pt>
                <c:pt idx="631">
                  <c:v>995.40738543786392</c:v>
                </c:pt>
                <c:pt idx="632">
                  <c:v>995.53656474266847</c:v>
                </c:pt>
                <c:pt idx="633">
                  <c:v>995.65274223432709</c:v>
                </c:pt>
                <c:pt idx="634">
                  <c:v>995.77772740585885</c:v>
                </c:pt>
                <c:pt idx="635">
                  <c:v>995.91802116383644</c:v>
                </c:pt>
                <c:pt idx="636">
                  <c:v>996.07257497494186</c:v>
                </c:pt>
                <c:pt idx="637">
                  <c:v>996.23446851927486</c:v>
                </c:pt>
                <c:pt idx="638">
                  <c:v>996.40370179683543</c:v>
                </c:pt>
                <c:pt idx="639">
                  <c:v>996.55867502126807</c:v>
                </c:pt>
                <c:pt idx="640">
                  <c:v>996.69907363257755</c:v>
                </c:pt>
                <c:pt idx="641">
                  <c:v>996.829511177364</c:v>
                </c:pt>
                <c:pt idx="642">
                  <c:v>996.96120696213222</c:v>
                </c:pt>
                <c:pt idx="643">
                  <c:v>997.09332216022779</c:v>
                </c:pt>
                <c:pt idx="644">
                  <c:v>997.21967042507322</c:v>
                </c:pt>
                <c:pt idx="645">
                  <c:v>997.3468575165731</c:v>
                </c:pt>
                <c:pt idx="646">
                  <c:v>997.47792418135043</c:v>
                </c:pt>
                <c:pt idx="647">
                  <c:v>997.60542583284587</c:v>
                </c:pt>
                <c:pt idx="648">
                  <c:v>997.72841879107295</c:v>
                </c:pt>
                <c:pt idx="649">
                  <c:v>997.85927574918662</c:v>
                </c:pt>
                <c:pt idx="650">
                  <c:v>997.98122017409548</c:v>
                </c:pt>
                <c:pt idx="651">
                  <c:v>998.09121131917664</c:v>
                </c:pt>
                <c:pt idx="652">
                  <c:v>998.19438699768932</c:v>
                </c:pt>
                <c:pt idx="653">
                  <c:v>998.29756267620201</c:v>
                </c:pt>
                <c:pt idx="654">
                  <c:v>998.41038486124239</c:v>
                </c:pt>
                <c:pt idx="655">
                  <c:v>998.53673312608771</c:v>
                </c:pt>
                <c:pt idx="656">
                  <c:v>998.66066976430113</c:v>
                </c:pt>
                <c:pt idx="657">
                  <c:v>998.77936373592354</c:v>
                </c:pt>
                <c:pt idx="658">
                  <c:v>998.89795285421405</c:v>
                </c:pt>
                <c:pt idx="659">
                  <c:v>999.00993621259988</c:v>
                </c:pt>
                <c:pt idx="660">
                  <c:v>999.11416042443079</c:v>
                </c:pt>
                <c:pt idx="661">
                  <c:v>999.22362730285283</c:v>
                </c:pt>
                <c:pt idx="662">
                  <c:v>999.33718346121589</c:v>
                </c:pt>
                <c:pt idx="663">
                  <c:v>999.45912788612475</c:v>
                </c:pt>
                <c:pt idx="664">
                  <c:v>999.5805480443745</c:v>
                </c:pt>
                <c:pt idx="665">
                  <c:v>999.70186334929235</c:v>
                </c:pt>
                <c:pt idx="666">
                  <c:v>999.80839433442338</c:v>
                </c:pt>
                <c:pt idx="667">
                  <c:v>999.91031177295429</c:v>
                </c:pt>
                <c:pt idx="668">
                  <c:v>999.99985651833015</c:v>
                </c:pt>
                <c:pt idx="669">
                  <c:v>1000.0831100637967</c:v>
                </c:pt>
                <c:pt idx="670">
                  <c:v>1000.1629034493131</c:v>
                </c:pt>
                <c:pt idx="671">
                  <c:v>1000.2543355546618</c:v>
                </c:pt>
                <c:pt idx="672">
                  <c:v>1000.3545753398835</c:v>
                </c:pt>
                <c:pt idx="673">
                  <c:v>1000.4729547515104</c:v>
                </c:pt>
                <c:pt idx="674">
                  <c:v>1000.6090543762152</c:v>
                </c:pt>
                <c:pt idx="675">
                  <c:v>1000.7546956541158</c:v>
                </c:pt>
                <c:pt idx="676">
                  <c:v>1000.890585572157</c:v>
                </c:pt>
                <c:pt idx="677">
                  <c:v>1001.020079436957</c:v>
                </c:pt>
                <c:pt idx="678">
                  <c:v>1001.1332161819928</c:v>
                </c:pt>
                <c:pt idx="679">
                  <c:v>1001.2320928739008</c:v>
                </c:pt>
                <c:pt idx="680">
                  <c:v>1001.321427912613</c:v>
                </c:pt>
                <c:pt idx="681">
                  <c:v>1001.4130697246253</c:v>
                </c:pt>
                <c:pt idx="682">
                  <c:v>1001.4976863634056</c:v>
                </c:pt>
                <c:pt idx="683">
                  <c:v>1001.5878602287723</c:v>
                </c:pt>
                <c:pt idx="684">
                  <c:v>1001.6825427874076</c:v>
                </c:pt>
                <c:pt idx="685">
                  <c:v>1001.7925339324887</c:v>
                </c:pt>
                <c:pt idx="686">
                  <c:v>1001.8511469449771</c:v>
                </c:pt>
                <c:pt idx="687">
                  <c:v>1001.9750835831906</c:v>
                </c:pt>
                <c:pt idx="688">
                  <c:v>1002.099020221404</c:v>
                </c:pt>
                <c:pt idx="689">
                  <c:v>1002.2309257128359</c:v>
                </c:pt>
                <c:pt idx="690">
                  <c:v>1002.3457401111808</c:v>
                </c:pt>
                <c:pt idx="691">
                  <c:v>1002.4410517898069</c:v>
                </c:pt>
                <c:pt idx="692">
                  <c:v>1002.538145975074</c:v>
                </c:pt>
                <c:pt idx="693">
                  <c:v>1002.6390148802866</c:v>
                </c:pt>
                <c:pt idx="694">
                  <c:v>1002.7390449588447</c:v>
                </c:pt>
                <c:pt idx="695">
                  <c:v>1002.8413818107028</c:v>
                </c:pt>
                <c:pt idx="696">
                  <c:v>1002.9359595160062</c:v>
                </c:pt>
                <c:pt idx="697">
                  <c:v>1003.0162771681818</c:v>
                </c:pt>
                <c:pt idx="698">
                  <c:v>1003.088521113807</c:v>
                </c:pt>
                <c:pt idx="699">
                  <c:v>1003.1557320995048</c:v>
                </c:pt>
                <c:pt idx="700">
                  <c:v>1003.2190635119252</c:v>
                </c:pt>
                <c:pt idx="701">
                  <c:v>1003.3020024973963</c:v>
                </c:pt>
                <c:pt idx="702">
                  <c:v>1003.3966850560315</c:v>
                </c:pt>
                <c:pt idx="703">
                  <c:v>1003.4982879345669</c:v>
                </c:pt>
                <c:pt idx="704">
                  <c:v>1003.6043995063707</c:v>
                </c:pt>
                <c:pt idx="705">
                  <c:v>1003.7194236113792</c:v>
                </c:pt>
                <c:pt idx="706">
                  <c:v>1003.8192439832736</c:v>
                </c:pt>
                <c:pt idx="707">
                  <c:v>1003.9046994487085</c:v>
                </c:pt>
                <c:pt idx="708">
                  <c:v>1003.9796695809611</c:v>
                </c:pt>
                <c:pt idx="709">
                  <c:v>1004.0360806734813</c:v>
                </c:pt>
                <c:pt idx="710">
                  <c:v>1004.0908141126923</c:v>
                </c:pt>
                <c:pt idx="711">
                  <c:v>1004.1620095249993</c:v>
                </c:pt>
                <c:pt idx="712">
                  <c:v>1004.250505737057</c:v>
                </c:pt>
                <c:pt idx="713">
                  <c:v>1004.3402601890965</c:v>
                </c:pt>
                <c:pt idx="714">
                  <c:v>1004.4479445608775</c:v>
                </c:pt>
                <c:pt idx="715">
                  <c:v>1004.5468212527857</c:v>
                </c:pt>
                <c:pt idx="716">
                  <c:v>1004.6432863180618</c:v>
                </c:pt>
                <c:pt idx="717">
                  <c:v>1004.7331456234331</c:v>
                </c:pt>
                <c:pt idx="718">
                  <c:v>1004.8347485019684</c:v>
                </c:pt>
                <c:pt idx="719">
                  <c:v>1004.9245029540079</c:v>
                </c:pt>
                <c:pt idx="720">
                  <c:v>1005.0178224193295</c:v>
                </c:pt>
                <c:pt idx="721">
                  <c:v>1005.1011808181279</c:v>
                </c:pt>
                <c:pt idx="722">
                  <c:v>1005.1835955369398</c:v>
                </c:pt>
                <c:pt idx="723">
                  <c:v>1005.2561540425605</c:v>
                </c:pt>
                <c:pt idx="724">
                  <c:v>1005.3293416681722</c:v>
                </c:pt>
                <c:pt idx="725">
                  <c:v>1005.401900173793</c:v>
                </c:pt>
                <c:pt idx="726">
                  <c:v>1005.480225612664</c:v>
                </c:pt>
                <c:pt idx="727">
                  <c:v>1005.5540423582665</c:v>
                </c:pt>
                <c:pt idx="728">
                  <c:v>1005.6195756906552</c:v>
                </c:pt>
                <c:pt idx="729">
                  <c:v>1005.675043103189</c:v>
                </c:pt>
                <c:pt idx="730">
                  <c:v>1005.7407861422413</c:v>
                </c:pt>
                <c:pt idx="731">
                  <c:v>1005.8097796345801</c:v>
                </c:pt>
                <c:pt idx="732">
                  <c:v>1005.8825478468644</c:v>
                </c:pt>
                <c:pt idx="733">
                  <c:v>1005.9569937124579</c:v>
                </c:pt>
                <c:pt idx="734">
                  <c:v>1006.036472537979</c:v>
                </c:pt>
                <c:pt idx="735">
                  <c:v>1006.1081922169451</c:v>
                </c:pt>
                <c:pt idx="736">
                  <c:v>1006.1686925894063</c:v>
                </c:pt>
                <c:pt idx="737">
                  <c:v>1006.2298220818585</c:v>
                </c:pt>
                <c:pt idx="738">
                  <c:v>1006.2907418676469</c:v>
                </c:pt>
                <c:pt idx="739">
                  <c:v>1006.3591062399948</c:v>
                </c:pt>
                <c:pt idx="740">
                  <c:v>1006.4319793056111</c:v>
                </c:pt>
                <c:pt idx="741">
                  <c:v>1006.5116678377957</c:v>
                </c:pt>
                <c:pt idx="742">
                  <c:v>1006.5862185567211</c:v>
                </c:pt>
                <c:pt idx="743">
                  <c:v>1006.6509130624551</c:v>
                </c:pt>
                <c:pt idx="744">
                  <c:v>1006.7073241549753</c:v>
                </c:pt>
                <c:pt idx="745">
                  <c:v>1006.7589119942317</c:v>
                </c:pt>
                <c:pt idx="746">
                  <c:v>1006.8023212736059</c:v>
                </c:pt>
                <c:pt idx="747">
                  <c:v>1006.841641273039</c:v>
                </c:pt>
                <c:pt idx="748">
                  <c:v>1006.8925999923046</c:v>
                </c:pt>
                <c:pt idx="749">
                  <c:v>1006.9152483119781</c:v>
                </c:pt>
                <c:pt idx="750">
                  <c:v>1006.9460751915337</c:v>
                </c:pt>
                <c:pt idx="751">
                  <c:v>1006.9799428177122</c:v>
                </c:pt>
                <c:pt idx="752">
                  <c:v>1007.0162220705225</c:v>
                </c:pt>
                <c:pt idx="753">
                  <c:v>1007.060679883215</c:v>
                </c:pt>
                <c:pt idx="754">
                  <c:v>1007.109541535844</c:v>
                </c:pt>
                <c:pt idx="755">
                  <c:v>1007.1602905484458</c:v>
                </c:pt>
                <c:pt idx="756">
                  <c:v>1007.2127172143568</c:v>
                </c:pt>
                <c:pt idx="757">
                  <c:v>1007.2607400403311</c:v>
                </c:pt>
                <c:pt idx="758">
                  <c:v>1007.3056172663509</c:v>
                </c:pt>
                <c:pt idx="759">
                  <c:v>1007.3509139056979</c:v>
                </c:pt>
                <c:pt idx="760">
                  <c:v>1007.3907581717903</c:v>
                </c:pt>
                <c:pt idx="761">
                  <c:v>1007.4254646246233</c:v>
                </c:pt>
                <c:pt idx="762">
                  <c:v>1007.4616390241018</c:v>
                </c:pt>
                <c:pt idx="763">
                  <c:v>1007.4896348636983</c:v>
                </c:pt>
                <c:pt idx="764">
                  <c:v>1007.5152190766628</c:v>
                </c:pt>
                <c:pt idx="765">
                  <c:v>1007.5403838763001</c:v>
                </c:pt>
                <c:pt idx="766">
                  <c:v>1007.5618788093235</c:v>
                </c:pt>
                <c:pt idx="767">
                  <c:v>1007.5831640356834</c:v>
                </c:pt>
                <c:pt idx="768">
                  <c:v>1007.6018279287476</c:v>
                </c:pt>
                <c:pt idx="769">
                  <c:v>1007.6209112351393</c:v>
                </c:pt>
                <c:pt idx="770">
                  <c:v>1007.6441886748037</c:v>
                </c:pt>
                <c:pt idx="771">
                  <c:v>1007.6667321411454</c:v>
                </c:pt>
                <c:pt idx="772">
                  <c:v>1007.6849766208824</c:v>
                </c:pt>
                <c:pt idx="773">
                  <c:v>1007.7150695271152</c:v>
                </c:pt>
                <c:pt idx="774">
                  <c:v>1007.7785057928676</c:v>
                </c:pt>
                <c:pt idx="775">
                  <c:v>1007.8125831257096</c:v>
                </c:pt>
                <c:pt idx="776">
                  <c:v>1007.8465556052199</c:v>
                </c:pt>
                <c:pt idx="777">
                  <c:v>1007.8853513379941</c:v>
                </c:pt>
                <c:pt idx="778">
                  <c:v>1007.9248810440909</c:v>
                </c:pt>
                <c:pt idx="779">
                  <c:v>1007.9640961901922</c:v>
                </c:pt>
                <c:pt idx="780">
                  <c:v>1008.0033113362936</c:v>
                </c:pt>
                <c:pt idx="781">
                  <c:v>1008.0464060556724</c:v>
                </c:pt>
                <c:pt idx="782">
                  <c:v>1008.0824756018192</c:v>
                </c:pt>
                <c:pt idx="783">
                  <c:v>1008.1176014679795</c:v>
                </c:pt>
                <c:pt idx="784">
                  <c:v>1008.1448633342532</c:v>
                </c:pt>
                <c:pt idx="785">
                  <c:v>1008.1751659471497</c:v>
                </c:pt>
                <c:pt idx="786">
                  <c:v>1008.2070413600235</c:v>
                </c:pt>
                <c:pt idx="787">
                  <c:v>1008.2764542656896</c:v>
                </c:pt>
                <c:pt idx="788">
                  <c:v>1008.3144111718091</c:v>
                </c:pt>
                <c:pt idx="789">
                  <c:v>1008.356247651206</c:v>
                </c:pt>
                <c:pt idx="790">
                  <c:v>1008.3952530906438</c:v>
                </c:pt>
                <c:pt idx="791">
                  <c:v>1008.4313226367905</c:v>
                </c:pt>
                <c:pt idx="792">
                  <c:v>1008.4670776229418</c:v>
                </c:pt>
                <c:pt idx="793">
                  <c:v>1008.5025180490976</c:v>
                </c:pt>
                <c:pt idx="794">
                  <c:v>1008.5618650349087</c:v>
                </c:pt>
                <c:pt idx="795">
                  <c:v>1008.585247327905</c:v>
                </c:pt>
                <c:pt idx="796">
                  <c:v>1008.5992976743692</c:v>
                </c:pt>
                <c:pt idx="797">
                  <c:v>1008.608839327565</c:v>
                </c:pt>
                <c:pt idx="798">
                  <c:v>1008.6173324474425</c:v>
                </c:pt>
                <c:pt idx="799">
                  <c:v>1008.6249867406655</c:v>
                </c:pt>
                <c:pt idx="800">
                  <c:v>1008.6372545804886</c:v>
                </c:pt>
                <c:pt idx="801">
                  <c:v>1008.6562330335485</c:v>
                </c:pt>
                <c:pt idx="802">
                  <c:v>1008.67531633994</c:v>
                </c:pt>
                <c:pt idx="803">
                  <c:v>1008.6989083395999</c:v>
                </c:pt>
                <c:pt idx="804">
                  <c:v>1008.7274284458555</c:v>
                </c:pt>
                <c:pt idx="805">
                  <c:v>1008.7573116454247</c:v>
                </c:pt>
                <c:pt idx="806">
                  <c:v>1008.7892919116304</c:v>
                </c:pt>
                <c:pt idx="807">
                  <c:v>1008.8262002844317</c:v>
                </c:pt>
                <c:pt idx="808">
                  <c:v>1008.8618504172512</c:v>
                </c:pt>
                <c:pt idx="809">
                  <c:v>1008.898444230057</c:v>
                </c:pt>
                <c:pt idx="810">
                  <c:v>1008.9356671628537</c:v>
                </c:pt>
                <c:pt idx="811">
                  <c:v>1008.9659697757502</c:v>
                </c:pt>
                <c:pt idx="812">
                  <c:v>1008.9940704686785</c:v>
                </c:pt>
                <c:pt idx="813">
                  <c:v>1009.0183964416611</c:v>
                </c:pt>
                <c:pt idx="814">
                  <c:v>1009.0398913746847</c:v>
                </c:pt>
                <c:pt idx="815">
                  <c:v>1009.0601280677263</c:v>
                </c:pt>
                <c:pt idx="816">
                  <c:v>1009.0788968141223</c:v>
                </c:pt>
                <c:pt idx="817">
                  <c:v>1009.0946248138956</c:v>
                </c:pt>
                <c:pt idx="818">
                  <c:v>1009.1023839604504</c:v>
                </c:pt>
                <c:pt idx="819">
                  <c:v>1009.1104576670008</c:v>
                </c:pt>
                <c:pt idx="820">
                  <c:v>1009.1171682802374</c:v>
                </c:pt>
                <c:pt idx="821">
                  <c:v>1009.1211527068466</c:v>
                </c:pt>
                <c:pt idx="822">
                  <c:v>1009.1345739333198</c:v>
                </c:pt>
                <c:pt idx="823">
                  <c:v>1009.1506164930886</c:v>
                </c:pt>
                <c:pt idx="824">
                  <c:v>1009.1701192128074</c:v>
                </c:pt>
                <c:pt idx="825">
                  <c:v>1009.1911947325036</c:v>
                </c:pt>
                <c:pt idx="826">
                  <c:v>1009.2188760121046</c:v>
                </c:pt>
                <c:pt idx="827">
                  <c:v>1009.2454039050555</c:v>
                </c:pt>
                <c:pt idx="828">
                  <c:v>1009.2823122778568</c:v>
                </c:pt>
                <c:pt idx="829">
                  <c:v>1009.3141876907307</c:v>
                </c:pt>
                <c:pt idx="830">
                  <c:v>1009.3455388369454</c:v>
                </c:pt>
                <c:pt idx="831">
                  <c:v>1009.3809792631012</c:v>
                </c:pt>
                <c:pt idx="832">
                  <c:v>1009.4098139293523</c:v>
                </c:pt>
                <c:pt idx="833">
                  <c:v>1009.4384388889396</c:v>
                </c:pt>
                <c:pt idx="834">
                  <c:v>1009.4659104618769</c:v>
                </c:pt>
                <c:pt idx="835">
                  <c:v>1009.4928577681551</c:v>
                </c:pt>
                <c:pt idx="836">
                  <c:v>1009.5178128611287</c:v>
                </c:pt>
                <c:pt idx="837">
                  <c:v>1009.5445504607433</c:v>
                </c:pt>
                <c:pt idx="838">
                  <c:v>1009.5751676336353</c:v>
                </c:pt>
                <c:pt idx="839">
                  <c:v>1009.6067284865137</c:v>
                </c:pt>
                <c:pt idx="840">
                  <c:v>1009.6414349393467</c:v>
                </c:pt>
                <c:pt idx="841">
                  <c:v>1009.6772947788298</c:v>
                </c:pt>
                <c:pt idx="842">
                  <c:v>1009.7100090183583</c:v>
                </c:pt>
                <c:pt idx="843">
                  <c:v>1009.7416747245684</c:v>
                </c:pt>
                <c:pt idx="844">
                  <c:v>1009.7790025106971</c:v>
                </c:pt>
                <c:pt idx="845">
                  <c:v>1009.8079420302798</c:v>
                </c:pt>
                <c:pt idx="846">
                  <c:v>1009.8495688030131</c:v>
                </c:pt>
                <c:pt idx="847">
                  <c:v>1009.8866868824781</c:v>
                </c:pt>
                <c:pt idx="848">
                  <c:v>1009.9141584554154</c:v>
                </c:pt>
                <c:pt idx="849">
                  <c:v>1009.9502280015621</c:v>
                </c:pt>
                <c:pt idx="850">
                  <c:v>1009.9748685345403</c:v>
                </c:pt>
                <c:pt idx="851">
                  <c:v>1009.9980411208729</c:v>
                </c:pt>
                <c:pt idx="852">
                  <c:v>1010.029182560424</c:v>
                </c:pt>
                <c:pt idx="853">
                  <c:v>1010.0813995196713</c:v>
                </c:pt>
                <c:pt idx="854">
                  <c:v>1010.118098185809</c:v>
                </c:pt>
                <c:pt idx="855">
                  <c:v>1010.1305757322957</c:v>
                </c:pt>
                <c:pt idx="856">
                  <c:v>1010.1549017052785</c:v>
                </c:pt>
                <c:pt idx="857">
                  <c:v>1010.1719927983654</c:v>
                </c:pt>
                <c:pt idx="858">
                  <c:v>1010.1856237315022</c:v>
                </c:pt>
                <c:pt idx="859">
                  <c:v>1010.2108933844713</c:v>
                </c:pt>
                <c:pt idx="860">
                  <c:v>1010.2319689041675</c:v>
                </c:pt>
                <c:pt idx="861">
                  <c:v>1010.2561900238184</c:v>
                </c:pt>
                <c:pt idx="862">
                  <c:v>1010.2896382366696</c:v>
                </c:pt>
                <c:pt idx="863">
                  <c:v>1010.3512919957808</c:v>
                </c:pt>
                <c:pt idx="864">
                  <c:v>1010.4069691149782</c:v>
                </c:pt>
                <c:pt idx="865">
                  <c:v>1010.4747043673351</c:v>
                </c:pt>
                <c:pt idx="866">
                  <c:v>1010.5361484197828</c:v>
                </c:pt>
                <c:pt idx="867">
                  <c:v>1010.5828081524435</c:v>
                </c:pt>
                <c:pt idx="868">
                  <c:v>1010.6326134850589</c:v>
                </c:pt>
                <c:pt idx="869">
                  <c:v>1010.6966788708021</c:v>
                </c:pt>
                <c:pt idx="870">
                  <c:v>1010.7524608433313</c:v>
                </c:pt>
                <c:pt idx="871">
                  <c:v>1010.8118078291425</c:v>
                </c:pt>
                <c:pt idx="872">
                  <c:v>1010.8684286283262</c:v>
                </c:pt>
                <c:pt idx="873">
                  <c:v>1010.919806760919</c:v>
                </c:pt>
                <c:pt idx="874">
                  <c:v>1010.9611189736568</c:v>
                </c:pt>
                <c:pt idx="875">
                  <c:v>1010.9930992398624</c:v>
                </c:pt>
                <c:pt idx="876">
                  <c:v>1011.0218290527816</c:v>
                </c:pt>
                <c:pt idx="877">
                  <c:v>1011.0504540123691</c:v>
                </c:pt>
                <c:pt idx="878">
                  <c:v>1011.0690130521015</c:v>
                </c:pt>
                <c:pt idx="879">
                  <c:v>1011.0821197185793</c:v>
                </c:pt>
                <c:pt idx="880">
                  <c:v>1011.1115835048212</c:v>
                </c:pt>
                <c:pt idx="881">
                  <c:v>1011.1481773176271</c:v>
                </c:pt>
                <c:pt idx="882">
                  <c:v>1011.1966195569287</c:v>
                </c:pt>
                <c:pt idx="883">
                  <c:v>1011.2615237693265</c:v>
                </c:pt>
                <c:pt idx="884">
                  <c:v>1011.3277910750379</c:v>
                </c:pt>
                <c:pt idx="885">
                  <c:v>1011.3835730475671</c:v>
                </c:pt>
                <c:pt idx="886">
                  <c:v>1011.439040460101</c:v>
                </c:pt>
                <c:pt idx="887">
                  <c:v>1011.4841273927843</c:v>
                </c:pt>
                <c:pt idx="888">
                  <c:v>1011.5147445656763</c:v>
                </c:pt>
                <c:pt idx="889">
                  <c:v>1011.5374977386816</c:v>
                </c:pt>
                <c:pt idx="890">
                  <c:v>1011.5606703250143</c:v>
                </c:pt>
                <c:pt idx="891">
                  <c:v>1011.5722041915146</c:v>
                </c:pt>
                <c:pt idx="892">
                  <c:v>1011.6019825377521</c:v>
                </c:pt>
                <c:pt idx="893">
                  <c:v>1011.643819017149</c:v>
                </c:pt>
                <c:pt idx="894">
                  <c:v>1011.6999155496737</c:v>
                </c:pt>
                <c:pt idx="895">
                  <c:v>1011.7649246154033</c:v>
                </c:pt>
                <c:pt idx="896">
                  <c:v>1011.8406287209787</c:v>
                </c:pt>
                <c:pt idx="897">
                  <c:v>1011.8996611467944</c:v>
                </c:pt>
                <c:pt idx="898">
                  <c:v>1011.9502004527325</c:v>
                </c:pt>
                <c:pt idx="899">
                  <c:v>1012.0035707986299</c:v>
                </c:pt>
                <c:pt idx="900">
                  <c:v>1012.0579896778454</c:v>
                </c:pt>
                <c:pt idx="901">
                  <c:v>1012.1082144237881</c:v>
                </c:pt>
                <c:pt idx="902">
                  <c:v>1012.1604313830354</c:v>
                </c:pt>
                <c:pt idx="903">
                  <c:v>1012.2055183157188</c:v>
                </c:pt>
                <c:pt idx="904">
                  <c:v>1012.2372888752608</c:v>
                </c:pt>
                <c:pt idx="905">
                  <c:v>1012.2460965551338</c:v>
                </c:pt>
                <c:pt idx="906">
                  <c:v>1012.2546945283433</c:v>
                </c:pt>
                <c:pt idx="907">
                  <c:v>1012.2617197015753</c:v>
                </c:pt>
                <c:pt idx="908">
                  <c:v>1012.2855214078988</c:v>
                </c:pt>
                <c:pt idx="909">
                  <c:v>1012.3163482874545</c:v>
                </c:pt>
                <c:pt idx="910">
                  <c:v>1012.3661536200699</c:v>
                </c:pt>
                <c:pt idx="911">
                  <c:v>1012.4179511659898</c:v>
                </c:pt>
                <c:pt idx="912">
                  <c:v>1012.4738379918509</c:v>
                </c:pt>
                <c:pt idx="913">
                  <c:v>1012.5145210845978</c:v>
                </c:pt>
                <c:pt idx="914">
                  <c:v>1012.5441945775034</c:v>
                </c:pt>
                <c:pt idx="915">
                  <c:v>1012.5579303639721</c:v>
                </c:pt>
                <c:pt idx="916">
                  <c:v>1012.5648506838724</c:v>
                </c:pt>
                <c:pt idx="917">
                  <c:v>1012.5642215638815</c:v>
                </c:pt>
                <c:pt idx="918">
                  <c:v>1012.5779573503501</c:v>
                </c:pt>
                <c:pt idx="919">
                  <c:v>1012.6113007098694</c:v>
                </c:pt>
                <c:pt idx="920">
                  <c:v>1012.6556536692301</c:v>
                </c:pt>
                <c:pt idx="921">
                  <c:v>1012.7046201751909</c:v>
                </c:pt>
                <c:pt idx="922">
                  <c:v>1012.7595633210656</c:v>
                </c:pt>
                <c:pt idx="923">
                  <c:v>1012.8020289204534</c:v>
                </c:pt>
                <c:pt idx="924">
                  <c:v>1012.8344285999864</c:v>
                </c:pt>
                <c:pt idx="925">
                  <c:v>1012.8570769196599</c:v>
                </c:pt>
                <c:pt idx="926">
                  <c:v>1012.8809834793153</c:v>
                </c:pt>
                <c:pt idx="927">
                  <c:v>1012.9086647589163</c:v>
                </c:pt>
                <c:pt idx="928">
                  <c:v>1012.9469362250312</c:v>
                </c:pt>
                <c:pt idx="929">
                  <c:v>1012.9832154778416</c:v>
                </c:pt>
                <c:pt idx="930">
                  <c:v>1013.0273587305386</c:v>
                </c:pt>
                <c:pt idx="931">
                  <c:v>1013.0718165432311</c:v>
                </c:pt>
                <c:pt idx="932">
                  <c:v>1013.1055793160778</c:v>
                </c:pt>
                <c:pt idx="933">
                  <c:v>1013.1327363290196</c:v>
                </c:pt>
                <c:pt idx="934">
                  <c:v>1013.159578781966</c:v>
                </c:pt>
                <c:pt idx="935">
                  <c:v>1013.1795009150121</c:v>
                </c:pt>
                <c:pt idx="936">
                  <c:v>1013.1928172881535</c:v>
                </c:pt>
                <c:pt idx="937">
                  <c:v>1013.212529714536</c:v>
                </c:pt>
                <c:pt idx="938">
                  <c:v>1013.2450342474008</c:v>
                </c:pt>
                <c:pt idx="939">
                  <c:v>1013.2886532334387</c:v>
                </c:pt>
                <c:pt idx="940">
                  <c:v>1013.3336353127903</c:v>
                </c:pt>
                <c:pt idx="941">
                  <c:v>1013.3735844322144</c:v>
                </c:pt>
                <c:pt idx="942">
                  <c:v>1013.4147917916205</c:v>
                </c:pt>
                <c:pt idx="943">
                  <c:v>1013.4464574978307</c:v>
                </c:pt>
                <c:pt idx="944">
                  <c:v>1013.475082457418</c:v>
                </c:pt>
                <c:pt idx="945">
                  <c:v>1013.5081112569419</c:v>
                </c:pt>
                <c:pt idx="946">
                  <c:v>1013.5486894963569</c:v>
                </c:pt>
                <c:pt idx="947">
                  <c:v>1013.5920987757312</c:v>
                </c:pt>
                <c:pt idx="948">
                  <c:v>1013.6470419216059</c:v>
                </c:pt>
                <c:pt idx="949">
                  <c:v>1013.6956938675712</c:v>
                </c:pt>
                <c:pt idx="950">
                  <c:v>1013.7436118402138</c:v>
                </c:pt>
                <c:pt idx="951">
                  <c:v>1013.7724465064648</c:v>
                </c:pt>
                <c:pt idx="952">
                  <c:v>1013.7969821861111</c:v>
                </c:pt>
                <c:pt idx="953">
                  <c:v>1013.8067335459706</c:v>
                </c:pt>
                <c:pt idx="954">
                  <c:v>1013.822985812403</c:v>
                </c:pt>
                <c:pt idx="955">
                  <c:v>1013.8356730655535</c:v>
                </c:pt>
                <c:pt idx="956">
                  <c:v>1013.8584262385588</c:v>
                </c:pt>
                <c:pt idx="957">
                  <c:v>1013.8925035714009</c:v>
                </c:pt>
                <c:pt idx="958">
                  <c:v>1013.942413757348</c:v>
                </c:pt>
                <c:pt idx="959">
                  <c:v>1013.9931627699499</c:v>
                </c:pt>
                <c:pt idx="960">
                  <c:v>1014.0416050092516</c:v>
                </c:pt>
                <c:pt idx="961">
                  <c:v>1014.0870065019304</c:v>
                </c:pt>
                <c:pt idx="962">
                  <c:v>1014.1159460215133</c:v>
                </c:pt>
                <c:pt idx="963">
                  <c:v>1014.1419496478051</c:v>
                </c:pt>
                <c:pt idx="964">
                  <c:v>1014.159669860883</c:v>
                </c:pt>
                <c:pt idx="965">
                  <c:v>1014.1662756207878</c:v>
                </c:pt>
                <c:pt idx="966">
                  <c:v>1014.167324154106</c:v>
                </c:pt>
                <c:pt idx="967">
                  <c:v>1014.1736153540153</c:v>
                </c:pt>
                <c:pt idx="968">
                  <c:v>1014.186197753834</c:v>
                </c:pt>
                <c:pt idx="969">
                  <c:v>1014.2061198868801</c:v>
                </c:pt>
                <c:pt idx="970">
                  <c:v>1014.2466981262952</c:v>
                </c:pt>
                <c:pt idx="971">
                  <c:v>1014.30394804547</c:v>
                </c:pt>
                <c:pt idx="972">
                  <c:v>1014.3674891645539</c:v>
                </c:pt>
                <c:pt idx="973">
                  <c:v>1014.4242148170696</c:v>
                </c:pt>
                <c:pt idx="974">
                  <c:v>1014.4737055896895</c:v>
                </c:pt>
                <c:pt idx="975">
                  <c:v>1014.5088314558499</c:v>
                </c:pt>
                <c:pt idx="976">
                  <c:v>1014.5409165753873</c:v>
                </c:pt>
                <c:pt idx="977">
                  <c:v>1014.5832773214433</c:v>
                </c:pt>
                <c:pt idx="978">
                  <c:v>1014.6296224941086</c:v>
                </c:pt>
                <c:pt idx="979">
                  <c:v>1014.6721929468283</c:v>
                </c:pt>
                <c:pt idx="980">
                  <c:v>1014.7123517729161</c:v>
                </c:pt>
                <c:pt idx="981">
                  <c:v>1014.742444679149</c:v>
                </c:pt>
                <c:pt idx="982">
                  <c:v>1014.7510426523584</c:v>
                </c:pt>
                <c:pt idx="983">
                  <c:v>1014.7576484122632</c:v>
                </c:pt>
                <c:pt idx="984">
                  <c:v>1014.7741103853592</c:v>
                </c:pt>
                <c:pt idx="985">
                  <c:v>1014.7984363583419</c:v>
                </c:pt>
                <c:pt idx="986">
                  <c:v>1014.8402728377388</c:v>
                </c:pt>
                <c:pt idx="987">
                  <c:v>1014.8947965702862</c:v>
                </c:pt>
                <c:pt idx="988">
                  <c:v>1014.9454407295561</c:v>
                </c:pt>
                <c:pt idx="989">
                  <c:v>1014.9969237154806</c:v>
                </c:pt>
                <c:pt idx="990">
                  <c:v>1015.043793154805</c:v>
                </c:pt>
                <c:pt idx="991">
                  <c:v>1015.0723132610606</c:v>
                </c:pt>
                <c:pt idx="992">
                  <c:v>1015.0789190209654</c:v>
                </c:pt>
                <c:pt idx="993">
                  <c:v>1015.0789190209654</c:v>
                </c:pt>
                <c:pt idx="994">
                  <c:v>1015.0820646209201</c:v>
                </c:pt>
                <c:pt idx="995">
                  <c:v>1015.0943324607432</c:v>
                </c:pt>
                <c:pt idx="996">
                  <c:v>1015.1172953404122</c:v>
                </c:pt>
                <c:pt idx="997">
                  <c:v>1015.1566153398454</c:v>
                </c:pt>
                <c:pt idx="998">
                  <c:v>1015.1976129925878</c:v>
                </c:pt>
                <c:pt idx="999">
                  <c:v>1015.2244554455341</c:v>
                </c:pt>
                <c:pt idx="1000">
                  <c:v>1015.2419659519484</c:v>
                </c:pt>
                <c:pt idx="1001">
                  <c:v>1015.2508784851532</c:v>
                </c:pt>
                <c:pt idx="1002">
                  <c:v>1015.2580085117171</c:v>
                </c:pt>
                <c:pt idx="1003">
                  <c:v>1015.2661870715992</c:v>
                </c:pt>
                <c:pt idx="1004">
                  <c:v>1015.2817053647088</c:v>
                </c:pt>
                <c:pt idx="1005">
                  <c:v>1015.3024663244096</c:v>
                </c:pt>
                <c:pt idx="1006">
                  <c:v>1015.3219690441284</c:v>
                </c:pt>
                <c:pt idx="1007">
                  <c:v>1015.3380116038973</c:v>
                </c:pt>
                <c:pt idx="1008">
                  <c:v>1015.3565706436297</c:v>
                </c:pt>
                <c:pt idx="1009">
                  <c:v>1015.3759685100167</c:v>
                </c:pt>
                <c:pt idx="1010">
                  <c:v>1015.3924304831128</c:v>
                </c:pt>
                <c:pt idx="1011">
                  <c:v>1015.4106749628497</c:v>
                </c:pt>
                <c:pt idx="1012">
                  <c:v>1015.4230476560048</c:v>
                </c:pt>
                <c:pt idx="1013">
                  <c:v>1015.4391950691053</c:v>
                </c:pt>
                <c:pt idx="1014">
                  <c:v>1015.4667714953745</c:v>
                </c:pt>
                <c:pt idx="1015">
                  <c:v>1015.5031556015167</c:v>
                </c:pt>
                <c:pt idx="1016">
                  <c:v>1015.5445726675863</c:v>
                </c:pt>
                <c:pt idx="1017">
                  <c:v>1015.5880868002923</c:v>
                </c:pt>
                <c:pt idx="1018">
                  <c:v>1015.6223738397981</c:v>
                </c:pt>
                <c:pt idx="1019">
                  <c:v>1015.6456512794625</c:v>
                </c:pt>
                <c:pt idx="1020">
                  <c:v>1015.6694529857862</c:v>
                </c:pt>
                <c:pt idx="1021">
                  <c:v>1015.6909479188097</c:v>
                </c:pt>
                <c:pt idx="1022">
                  <c:v>1015.7218796516971</c:v>
                </c:pt>
                <c:pt idx="1023">
                  <c:v>1015.7566909578619</c:v>
                </c:pt>
                <c:pt idx="1024">
                  <c:v>1015.7939138906587</c:v>
                </c:pt>
                <c:pt idx="1025">
                  <c:v>1015.8289349034873</c:v>
                </c:pt>
                <c:pt idx="1026">
                  <c:v>1015.8534705831336</c:v>
                </c:pt>
                <c:pt idx="1027">
                  <c:v>1015.8640607696475</c:v>
                </c:pt>
                <c:pt idx="1028">
                  <c:v>1015.8699325562295</c:v>
                </c:pt>
                <c:pt idx="1029">
                  <c:v>1015.8734975695115</c:v>
                </c:pt>
                <c:pt idx="1030">
                  <c:v>1015.8616491430156</c:v>
                </c:pt>
                <c:pt idx="1031">
                  <c:v>1015.8572453030791</c:v>
                </c:pt>
                <c:pt idx="1032">
                  <c:v>1015.8632219429929</c:v>
                </c:pt>
                <c:pt idx="1033">
                  <c:v>1015.88261980938</c:v>
                </c:pt>
                <c:pt idx="1034">
                  <c:v>1015.9207864221631</c:v>
                </c:pt>
                <c:pt idx="1035">
                  <c:v>1015.9804479679698</c:v>
                </c:pt>
                <c:pt idx="1036">
                  <c:v>1016.0320358072262</c:v>
                </c:pt>
                <c:pt idx="1037">
                  <c:v>1016.0683150600365</c:v>
                </c:pt>
                <c:pt idx="1038">
                  <c:v>1016.0942138329965</c:v>
                </c:pt>
                <c:pt idx="1039">
                  <c:v>1016.1016584195559</c:v>
                </c:pt>
                <c:pt idx="1040">
                  <c:v>1016.1008195929013</c:v>
                </c:pt>
                <c:pt idx="1041">
                  <c:v>1016.1048040195105</c:v>
                </c:pt>
                <c:pt idx="1042">
                  <c:v>1016.1014487128923</c:v>
                </c:pt>
                <c:pt idx="1043">
                  <c:v>1016.1002953262422</c:v>
                </c:pt>
                <c:pt idx="1044">
                  <c:v>1016.11455537937</c:v>
                </c:pt>
                <c:pt idx="1045">
                  <c:v>1016.1343726590843</c:v>
                </c:pt>
                <c:pt idx="1046">
                  <c:v>1016.1580695120761</c:v>
                </c:pt>
                <c:pt idx="1047">
                  <c:v>1016.1970749515139</c:v>
                </c:pt>
                <c:pt idx="1048">
                  <c:v>1016.2372337776015</c:v>
                </c:pt>
                <c:pt idx="1049">
                  <c:v>1016.270577137121</c:v>
                </c:pt>
                <c:pt idx="1050">
                  <c:v>1016.2962662034173</c:v>
                </c:pt>
                <c:pt idx="1051">
                  <c:v>1016.3156640698044</c:v>
                </c:pt>
                <c:pt idx="1052">
                  <c:v>1016.3363201761732</c:v>
                </c:pt>
                <c:pt idx="1053">
                  <c:v>1016.3677761757198</c:v>
                </c:pt>
                <c:pt idx="1054">
                  <c:v>1016.3975545219572</c:v>
                </c:pt>
                <c:pt idx="1055">
                  <c:v>1016.4267037482037</c:v>
                </c:pt>
                <c:pt idx="1056">
                  <c:v>1016.4522879611683</c:v>
                </c:pt>
                <c:pt idx="1057">
                  <c:v>1016.4681208142733</c:v>
                </c:pt>
                <c:pt idx="1058">
                  <c:v>1016.4747265741781</c:v>
                </c:pt>
                <c:pt idx="1059">
                  <c:v>1016.4788158541191</c:v>
                </c:pt>
                <c:pt idx="1060">
                  <c:v>1016.4897206006286</c:v>
                </c:pt>
                <c:pt idx="1061">
                  <c:v>1016.5144659869386</c:v>
                </c:pt>
                <c:pt idx="1062">
                  <c:v>1016.5499064130944</c:v>
                </c:pt>
                <c:pt idx="1063">
                  <c:v>1016.5877584658821</c:v>
                </c:pt>
                <c:pt idx="1064">
                  <c:v>1016.6358861451884</c:v>
                </c:pt>
                <c:pt idx="1065">
                  <c:v>1016.6781420379126</c:v>
                </c:pt>
                <c:pt idx="1066">
                  <c:v>1016.708444650809</c:v>
                </c:pt>
                <c:pt idx="1067">
                  <c:v>1016.7285764905189</c:v>
                </c:pt>
                <c:pt idx="1068">
                  <c:v>1016.7362307837419</c:v>
                </c:pt>
                <c:pt idx="1069">
                  <c:v>1016.7383278503783</c:v>
                </c:pt>
                <c:pt idx="1070">
                  <c:v>1016.7393763836965</c:v>
                </c:pt>
                <c:pt idx="1071">
                  <c:v>1016.7533218768289</c:v>
                </c:pt>
                <c:pt idx="1072">
                  <c:v>1016.780898303098</c:v>
                </c:pt>
                <c:pt idx="1073">
                  <c:v>1016.8195891825403</c:v>
                </c:pt>
                <c:pt idx="1074">
                  <c:v>1016.8581752086507</c:v>
                </c:pt>
                <c:pt idx="1075">
                  <c:v>1016.9001165413795</c:v>
                </c:pt>
                <c:pt idx="1076">
                  <c:v>1016.9359763808625</c:v>
                </c:pt>
                <c:pt idx="1077">
                  <c:v>1016.9630285404726</c:v>
                </c:pt>
                <c:pt idx="1078">
                  <c:v>1016.9843137668324</c:v>
                </c:pt>
                <c:pt idx="1079">
                  <c:v>1016.9994126466148</c:v>
                </c:pt>
                <c:pt idx="1080">
                  <c:v>1017.0102125397924</c:v>
                </c:pt>
                <c:pt idx="1081">
                  <c:v>1017.0217464062928</c:v>
                </c:pt>
                <c:pt idx="1082">
                  <c:v>1017.0261502462293</c:v>
                </c:pt>
                <c:pt idx="1083">
                  <c:v>1017.0276181928749</c:v>
                </c:pt>
                <c:pt idx="1084">
                  <c:v>1017.0347482194387</c:v>
                </c:pt>
                <c:pt idx="1085">
                  <c:v>1017.0440801659709</c:v>
                </c:pt>
                <c:pt idx="1086">
                  <c:v>1017.0525732858484</c:v>
                </c:pt>
                <c:pt idx="1087">
                  <c:v>1017.0593887524169</c:v>
                </c:pt>
                <c:pt idx="1088">
                  <c:v>1017.0634780323579</c:v>
                </c:pt>
                <c:pt idx="1089">
                  <c:v>1017.0595984590806</c:v>
                </c:pt>
                <c:pt idx="1090">
                  <c:v>1017.0663090723172</c:v>
                </c:pt>
                <c:pt idx="1091">
                  <c:v>1017.0779477921493</c:v>
                </c:pt>
                <c:pt idx="1092">
                  <c:v>1017.1039514184412</c:v>
                </c:pt>
                <c:pt idx="1093">
                  <c:v>1017.1273337114375</c:v>
                </c:pt>
                <c:pt idx="1094">
                  <c:v>1017.1528130710701</c:v>
                </c:pt>
                <c:pt idx="1095">
                  <c:v>1017.177034190721</c:v>
                </c:pt>
                <c:pt idx="1096">
                  <c:v>1017.2017795770309</c:v>
                </c:pt>
                <c:pt idx="1097">
                  <c:v>1017.2181366967952</c:v>
                </c:pt>
                <c:pt idx="1098">
                  <c:v>1017.2496975496736</c:v>
                </c:pt>
                <c:pt idx="1099">
                  <c:v>1017.2887029891114</c:v>
                </c:pt>
                <c:pt idx="1100">
                  <c:v>1017.3212075219761</c:v>
                </c:pt>
                <c:pt idx="1101">
                  <c:v>1017.3497276282317</c:v>
                </c:pt>
                <c:pt idx="1102">
                  <c:v>1017.3759409611871</c:v>
                </c:pt>
                <c:pt idx="1103">
                  <c:v>1017.3850632010556</c:v>
                </c:pt>
                <c:pt idx="1104">
                  <c:v>1017.3862165877057</c:v>
                </c:pt>
                <c:pt idx="1105">
                  <c:v>1017.3870554143602</c:v>
                </c:pt>
                <c:pt idx="1106">
                  <c:v>1017.3878942410148</c:v>
                </c:pt>
                <c:pt idx="1107">
                  <c:v>1017.3896767476558</c:v>
                </c:pt>
                <c:pt idx="1108">
                  <c:v>1017.3967019208878</c:v>
                </c:pt>
                <c:pt idx="1109">
                  <c:v>1017.4192453872296</c:v>
                </c:pt>
                <c:pt idx="1110">
                  <c:v>1017.4526936000807</c:v>
                </c:pt>
                <c:pt idx="1111">
                  <c:v>1017.5027086393598</c:v>
                </c:pt>
                <c:pt idx="1112">
                  <c:v>1017.5530382386343</c:v>
                </c:pt>
                <c:pt idx="1113">
                  <c:v>1017.5888980781174</c:v>
                </c:pt>
                <c:pt idx="1114">
                  <c:v>1017.6088202111634</c:v>
                </c:pt>
                <c:pt idx="1115">
                  <c:v>1017.6147968510774</c:v>
                </c:pt>
                <c:pt idx="1116">
                  <c:v>1017.5968669313359</c:v>
                </c:pt>
                <c:pt idx="1117">
                  <c:v>1017.5746380249896</c:v>
                </c:pt>
                <c:pt idx="1118">
                  <c:v>1017.556078985257</c:v>
                </c:pt>
                <c:pt idx="1119">
                  <c:v>1017.5319627189381</c:v>
                </c:pt>
                <c:pt idx="1120">
                  <c:v>1017.5177026658102</c:v>
                </c:pt>
                <c:pt idx="1121">
                  <c:v>1017.524308425715</c:v>
                </c:pt>
                <c:pt idx="1122">
                  <c:v>1017.5317530122744</c:v>
                </c:pt>
                <c:pt idx="1123">
                  <c:v>1017.5525139719751</c:v>
                </c:pt>
                <c:pt idx="1124">
                  <c:v>1017.5794612782533</c:v>
                </c:pt>
                <c:pt idx="1125">
                  <c:v>1017.6003270912859</c:v>
                </c:pt>
                <c:pt idx="1126">
                  <c:v>1017.6079813845089</c:v>
                </c:pt>
                <c:pt idx="1127">
                  <c:v>1017.6172084777093</c:v>
                </c:pt>
                <c:pt idx="1128">
                  <c:v>1017.6194103976775</c:v>
                </c:pt>
                <c:pt idx="1129">
                  <c:v>1017.6356626641099</c:v>
                </c:pt>
                <c:pt idx="1130">
                  <c:v>1017.6622954103926</c:v>
                </c:pt>
                <c:pt idx="1131">
                  <c:v>1017.6891378633391</c:v>
                </c:pt>
                <c:pt idx="1132">
                  <c:v>1017.7076969030716</c:v>
                </c:pt>
                <c:pt idx="1133">
                  <c:v>1017.7148269296354</c:v>
                </c:pt>
                <c:pt idx="1134">
                  <c:v>1017.700357169844</c:v>
                </c:pt>
                <c:pt idx="1135">
                  <c:v>1017.6823223967706</c:v>
                </c:pt>
                <c:pt idx="1136">
                  <c:v>1017.6760311968613</c:v>
                </c:pt>
                <c:pt idx="1137">
                  <c:v>1017.6815884234479</c:v>
                </c:pt>
                <c:pt idx="1138">
                  <c:v>1017.707382343076</c:v>
                </c:pt>
                <c:pt idx="1139">
                  <c:v>1017.7446052758728</c:v>
                </c:pt>
                <c:pt idx="1140">
                  <c:v>1017.7889582352335</c:v>
                </c:pt>
                <c:pt idx="1141">
                  <c:v>1017.825761754703</c:v>
                </c:pt>
                <c:pt idx="1142">
                  <c:v>1017.8570080475859</c:v>
                </c:pt>
                <c:pt idx="1143">
                  <c:v>1017.8660254341225</c:v>
                </c:pt>
                <c:pt idx="1144">
                  <c:v>1017.8629846874998</c:v>
                </c:pt>
                <c:pt idx="1145">
                  <c:v>1017.8470469810628</c:v>
                </c:pt>
                <c:pt idx="1146">
                  <c:v>1017.8390781278443</c:v>
                </c:pt>
                <c:pt idx="1147">
                  <c:v>1017.8434819677808</c:v>
                </c:pt>
                <c:pt idx="1148">
                  <c:v>1017.8664448474499</c:v>
                </c:pt>
                <c:pt idx="1149">
                  <c:v>1017.9021998336011</c:v>
                </c:pt>
                <c:pt idx="1150">
                  <c:v>1017.9372208464296</c:v>
                </c:pt>
                <c:pt idx="1151">
                  <c:v>1017.964063299376</c:v>
                </c:pt>
                <c:pt idx="1152">
                  <c:v>1017.9791621791584</c:v>
                </c:pt>
                <c:pt idx="1153">
                  <c:v>1017.9856630857313</c:v>
                </c:pt>
                <c:pt idx="1154">
                  <c:v>1017.9852436724041</c:v>
                </c:pt>
                <c:pt idx="1155">
                  <c:v>1017.9948901789317</c:v>
                </c:pt>
                <c:pt idx="1156">
                  <c:v>1017.9980357788863</c:v>
                </c:pt>
                <c:pt idx="1157">
                  <c:v>1018.0115618586913</c:v>
                </c:pt>
                <c:pt idx="1158">
                  <c:v>1018.0207889518916</c:v>
                </c:pt>
                <c:pt idx="1159">
                  <c:v>1018.0325325250557</c:v>
                </c:pt>
                <c:pt idx="1160">
                  <c:v>1018.0389285782968</c:v>
                </c:pt>
                <c:pt idx="1161">
                  <c:v>1018.0503575914654</c:v>
                </c:pt>
                <c:pt idx="1162">
                  <c:v>1018.0569633513702</c:v>
                </c:pt>
                <c:pt idx="1163">
                  <c:v>1018.0674486845523</c:v>
                </c:pt>
                <c:pt idx="1164">
                  <c:v>1018.0625205779568</c:v>
                </c:pt>
                <c:pt idx="1165">
                  <c:v>1018.0564390847111</c:v>
                </c:pt>
                <c:pt idx="1166">
                  <c:v>1018.0527692180973</c:v>
                </c:pt>
                <c:pt idx="1167">
                  <c:v>1018.0543420180746</c:v>
                </c:pt>
                <c:pt idx="1168">
                  <c:v>1018.0650370579204</c:v>
                </c:pt>
                <c:pt idx="1169">
                  <c:v>1018.0834912443211</c:v>
                </c:pt>
                <c:pt idx="1170">
                  <c:v>1018.1002677774126</c:v>
                </c:pt>
                <c:pt idx="1171">
                  <c:v>1018.1184074038177</c:v>
                </c:pt>
                <c:pt idx="1172">
                  <c:v>1018.1381198302003</c:v>
                </c:pt>
                <c:pt idx="1173">
                  <c:v>1018.1649622831467</c:v>
                </c:pt>
                <c:pt idx="1174">
                  <c:v>1018.1932726827386</c:v>
                </c:pt>
                <c:pt idx="1175">
                  <c:v>1018.223680148967</c:v>
                </c:pt>
                <c:pt idx="1176">
                  <c:v>1018.2591205751228</c:v>
                </c:pt>
                <c:pt idx="1177">
                  <c:v>1018.2861727347328</c:v>
                </c:pt>
                <c:pt idx="1178">
                  <c:v>1018.2971823345741</c:v>
                </c:pt>
                <c:pt idx="1179">
                  <c:v>1018.3113375343701</c:v>
                </c:pt>
                <c:pt idx="1180">
                  <c:v>1018.3171044676202</c:v>
                </c:pt>
                <c:pt idx="1181">
                  <c:v>1018.3138540143337</c:v>
                </c:pt>
                <c:pt idx="1182">
                  <c:v>1018.3197258009158</c:v>
                </c:pt>
                <c:pt idx="1183">
                  <c:v>1018.3209840408977</c:v>
                </c:pt>
                <c:pt idx="1184">
                  <c:v>1018.3122812143564</c:v>
                </c:pt>
                <c:pt idx="1185">
                  <c:v>1018.3200403609112</c:v>
                </c:pt>
                <c:pt idx="1186">
                  <c:v>1018.3479313471759</c:v>
                </c:pt>
                <c:pt idx="1187">
                  <c:v>1018.3792824933906</c:v>
                </c:pt>
                <c:pt idx="1188">
                  <c:v>1018.421433532783</c:v>
                </c:pt>
                <c:pt idx="1189">
                  <c:v>1018.4612777988754</c:v>
                </c:pt>
                <c:pt idx="1190">
                  <c:v>1018.4922095317628</c:v>
                </c:pt>
                <c:pt idx="1191">
                  <c:v>1018.5037433982632</c:v>
                </c:pt>
                <c:pt idx="1192">
                  <c:v>1018.512655931468</c:v>
                </c:pt>
                <c:pt idx="1193">
                  <c:v>1018.5072035582133</c:v>
                </c:pt>
                <c:pt idx="1194">
                  <c:v>1018.4894833451353</c:v>
                </c:pt>
                <c:pt idx="1195">
                  <c:v>1018.4683029721074</c:v>
                </c:pt>
                <c:pt idx="1196">
                  <c:v>1018.4463886257566</c:v>
                </c:pt>
                <c:pt idx="1197">
                  <c:v>1018.4268859060377</c:v>
                </c:pt>
                <c:pt idx="1198">
                  <c:v>1018.425522812724</c:v>
                </c:pt>
                <c:pt idx="1199">
                  <c:v>1018.4449206791111</c:v>
                </c:pt>
                <c:pt idx="1200">
                  <c:v>1018.4728116653757</c:v>
                </c:pt>
                <c:pt idx="1201">
                  <c:v>1018.5046870782496</c:v>
                </c:pt>
                <c:pt idx="1202">
                  <c:v>1018.5280693712458</c:v>
                </c:pt>
                <c:pt idx="1203">
                  <c:v>1018.5362479311279</c:v>
                </c:pt>
                <c:pt idx="1204">
                  <c:v>1018.5457895843238</c:v>
                </c:pt>
                <c:pt idx="1205">
                  <c:v>1018.5505079842558</c:v>
                </c:pt>
                <c:pt idx="1206">
                  <c:v>1018.5641389173926</c:v>
                </c:pt>
                <c:pt idx="1207">
                  <c:v>1018.5748339572384</c:v>
                </c:pt>
                <c:pt idx="1208">
                  <c:v>1018.5825931037932</c:v>
                </c:pt>
                <c:pt idx="1209">
                  <c:v>1018.5765116105475</c:v>
                </c:pt>
                <c:pt idx="1210">
                  <c:v>1018.559735077456</c:v>
                </c:pt>
                <c:pt idx="1211">
                  <c:v>1018.5337314511643</c:v>
                </c:pt>
                <c:pt idx="1212">
                  <c:v>1018.5149627047681</c:v>
                </c:pt>
                <c:pt idx="1213">
                  <c:v>1018.5147529981044</c:v>
                </c:pt>
                <c:pt idx="1214">
                  <c:v>1018.5312149712005</c:v>
                </c:pt>
                <c:pt idx="1215">
                  <c:v>1018.5578477174832</c:v>
                </c:pt>
                <c:pt idx="1216">
                  <c:v>1018.5922396103208</c:v>
                </c:pt>
                <c:pt idx="1217">
                  <c:v>1018.6254781165084</c:v>
                </c:pt>
                <c:pt idx="1218">
                  <c:v>1018.6476021695228</c:v>
                </c:pt>
                <c:pt idx="1219">
                  <c:v>1018.6542079294276</c:v>
                </c:pt>
                <c:pt idx="1220">
                  <c:v>1018.6491749695001</c:v>
                </c:pt>
                <c:pt idx="1221">
                  <c:v>1018.6306159297676</c:v>
                </c:pt>
                <c:pt idx="1222">
                  <c:v>1018.6175092632899</c:v>
                </c:pt>
                <c:pt idx="1223">
                  <c:v>1018.6157267566489</c:v>
                </c:pt>
                <c:pt idx="1224">
                  <c:v>1018.628623716463</c:v>
                </c:pt>
                <c:pt idx="1225">
                  <c:v>1018.6558855827367</c:v>
                </c:pt>
                <c:pt idx="1226">
                  <c:v>1018.6978269154655</c:v>
                </c:pt>
                <c:pt idx="1227">
                  <c:v>1018.7291780616802</c:v>
                </c:pt>
                <c:pt idx="1228">
                  <c:v>1018.7496244613855</c:v>
                </c:pt>
                <c:pt idx="1229">
                  <c:v>1018.7515118213582</c:v>
                </c:pt>
                <c:pt idx="1230">
                  <c:v>1018.7521409413492</c:v>
                </c:pt>
                <c:pt idx="1231">
                  <c:v>1018.7476322480809</c:v>
                </c:pt>
                <c:pt idx="1232">
                  <c:v>1018.7497293147172</c:v>
                </c:pt>
                <c:pt idx="1233">
                  <c:v>1018.7567544879494</c:v>
                </c:pt>
                <c:pt idx="1234">
                  <c:v>1018.7741601410318</c:v>
                </c:pt>
                <c:pt idx="1235">
                  <c:v>1018.7865328341868</c:v>
                </c:pt>
                <c:pt idx="1236">
                  <c:v>1018.7924046207688</c:v>
                </c:pt>
                <c:pt idx="1237">
                  <c:v>1018.7891541674823</c:v>
                </c:pt>
                <c:pt idx="1238">
                  <c:v>1018.7811853142639</c:v>
                </c:pt>
                <c:pt idx="1239">
                  <c:v>1018.7687077677771</c:v>
                </c:pt>
                <c:pt idx="1240">
                  <c:v>1018.7496244613855</c:v>
                </c:pt>
                <c:pt idx="1241">
                  <c:v>1018.7220480351164</c:v>
                </c:pt>
                <c:pt idx="1242">
                  <c:v>1018.7134500619069</c:v>
                </c:pt>
                <c:pt idx="1243">
                  <c:v>1018.7076831286568</c:v>
                </c:pt>
                <c:pt idx="1244">
                  <c:v>1018.7144985952251</c:v>
                </c:pt>
                <c:pt idx="1245">
                  <c:v>1018.7213140617936</c:v>
                </c:pt>
                <c:pt idx="1246">
                  <c:v>1018.7294926216756</c:v>
                </c:pt>
                <c:pt idx="1247">
                  <c:v>1018.7255081950665</c:v>
                </c:pt>
                <c:pt idx="1248">
                  <c:v>1018.7285489416893</c:v>
                </c:pt>
                <c:pt idx="1249">
                  <c:v>1018.72456451508</c:v>
                </c:pt>
                <c:pt idx="1250">
                  <c:v>1018.7239353950891</c:v>
                </c:pt>
                <c:pt idx="1251">
                  <c:v>1018.7390342748714</c:v>
                </c:pt>
                <c:pt idx="1252">
                  <c:v>1018.7638845145133</c:v>
                </c:pt>
                <c:pt idx="1253">
                  <c:v>1018.7881056341641</c:v>
                </c:pt>
                <c:pt idx="1254">
                  <c:v>1018.8137947004604</c:v>
                </c:pt>
                <c:pt idx="1255">
                  <c:v>1018.8310955002111</c:v>
                </c:pt>
                <c:pt idx="1256">
                  <c:v>1018.8306760868837</c:v>
                </c:pt>
                <c:pt idx="1257">
                  <c:v>1018.8261673936154</c:v>
                </c:pt>
                <c:pt idx="1258">
                  <c:v>1018.8104393938421</c:v>
                </c:pt>
                <c:pt idx="1259">
                  <c:v>1018.7930337407597</c:v>
                </c:pt>
                <c:pt idx="1260">
                  <c:v>1018.7801367809457</c:v>
                </c:pt>
                <c:pt idx="1261">
                  <c:v>1018.7791931009592</c:v>
                </c:pt>
                <c:pt idx="1262">
                  <c:v>1018.7856940075321</c:v>
                </c:pt>
                <c:pt idx="1263">
                  <c:v>1018.8143189671196</c:v>
                </c:pt>
                <c:pt idx="1264">
                  <c:v>1018.8483962999617</c:v>
                </c:pt>
                <c:pt idx="1265">
                  <c:v>1018.8791183261854</c:v>
                </c:pt>
                <c:pt idx="1266">
                  <c:v>1018.9010326725362</c:v>
                </c:pt>
                <c:pt idx="1267">
                  <c:v>1018.9106791790639</c:v>
                </c:pt>
                <c:pt idx="1268">
                  <c:v>1018.9113082990548</c:v>
                </c:pt>
                <c:pt idx="1269">
                  <c:v>1018.899459872559</c:v>
                </c:pt>
                <c:pt idx="1270">
                  <c:v>1018.8754484595717</c:v>
                </c:pt>
                <c:pt idx="1271">
                  <c:v>1018.8479768866343</c:v>
                </c:pt>
                <c:pt idx="1272">
                  <c:v>1018.823441206988</c:v>
                </c:pt>
                <c:pt idx="1273">
                  <c:v>1018.8010025939782</c:v>
                </c:pt>
                <c:pt idx="1274">
                  <c:v>1018.7939774207462</c:v>
                </c:pt>
                <c:pt idx="1275">
                  <c:v>1018.8047773139238</c:v>
                </c:pt>
                <c:pt idx="1276">
                  <c:v>1018.8271110736018</c:v>
                </c:pt>
                <c:pt idx="1277">
                  <c:v>1018.8500739532708</c:v>
                </c:pt>
                <c:pt idx="1278">
                  <c:v>1018.8660116597077</c:v>
                </c:pt>
                <c:pt idx="1279">
                  <c:v>1018.8703106463124</c:v>
                </c:pt>
                <c:pt idx="1280">
                  <c:v>1018.8684232863396</c:v>
                </c:pt>
                <c:pt idx="1281">
                  <c:v>1018.862970913085</c:v>
                </c:pt>
                <c:pt idx="1282">
                  <c:v>1018.8669553396942</c:v>
                </c:pt>
                <c:pt idx="1283">
                  <c:v>1018.8733513929353</c:v>
                </c:pt>
                <c:pt idx="1284">
                  <c:v>1018.8806911261628</c:v>
                </c:pt>
                <c:pt idx="1285">
                  <c:v>1018.8746096329171</c:v>
                </c:pt>
                <c:pt idx="1286">
                  <c:v>1018.8673747530214</c:v>
                </c:pt>
                <c:pt idx="1287">
                  <c:v>1018.8422099533842</c:v>
                </c:pt>
                <c:pt idx="1288">
                  <c:v>1018.8183033937288</c:v>
                </c:pt>
                <c:pt idx="1289">
                  <c:v>1018.805825847242</c:v>
                </c:pt>
                <c:pt idx="1290">
                  <c:v>1018.8048821672556</c:v>
                </c:pt>
                <c:pt idx="1291">
                  <c:v>1018.8126413138104</c:v>
                </c:pt>
                <c:pt idx="1292">
                  <c:v>1018.8292081402383</c:v>
                </c:pt>
                <c:pt idx="1293">
                  <c:v>1018.8550020598665</c:v>
                </c:pt>
                <c:pt idx="1294">
                  <c:v>1018.8686329930033</c:v>
                </c:pt>
                <c:pt idx="1295">
                  <c:v>1018.8823687794719</c:v>
                </c:pt>
                <c:pt idx="1296">
                  <c:v>1018.8738756595944</c:v>
                </c:pt>
                <c:pt idx="1297">
                  <c:v>1018.8575185398302</c:v>
                </c:pt>
                <c:pt idx="1298">
                  <c:v>1018.8379109667794</c:v>
                </c:pt>
                <c:pt idx="1299">
                  <c:v>1018.8316197668702</c:v>
                </c:pt>
                <c:pt idx="1300">
                  <c:v>1018.8348702201566</c:v>
                </c:pt>
                <c:pt idx="1301">
                  <c:v>1018.8646485663941</c:v>
                </c:pt>
                <c:pt idx="1302">
                  <c:v>1018.9035491525</c:v>
                </c:pt>
                <c:pt idx="1303">
                  <c:v>1018.9309158721055</c:v>
                </c:pt>
                <c:pt idx="1304">
                  <c:v>1018.9501040318289</c:v>
                </c:pt>
                <c:pt idx="1305">
                  <c:v>1018.9634204049703</c:v>
                </c:pt>
                <c:pt idx="1306">
                  <c:v>1018.963000991643</c:v>
                </c:pt>
                <c:pt idx="1307">
                  <c:v>1018.9642592316249</c:v>
                </c:pt>
                <c:pt idx="1308">
                  <c:v>1018.970026164875</c:v>
                </c:pt>
                <c:pt idx="1309">
                  <c:v>1018.9792532580753</c:v>
                </c:pt>
                <c:pt idx="1310">
                  <c:v>1018.979462964739</c:v>
                </c:pt>
                <c:pt idx="1311">
                  <c:v>1018.98355224468</c:v>
                </c:pt>
                <c:pt idx="1312">
                  <c:v>1018.9848104846619</c:v>
                </c:pt>
                <c:pt idx="1313">
                  <c:v>1018.9886900579394</c:v>
                </c:pt>
                <c:pt idx="1314">
                  <c:v>1018.9814551780436</c:v>
                </c:pt>
                <c:pt idx="1315">
                  <c:v>1018.9863832846393</c:v>
                </c:pt>
                <c:pt idx="1316">
                  <c:v>1018.974744564807</c:v>
                </c:pt>
                <c:pt idx="1317">
                  <c:v>1018.9587020050383</c:v>
                </c:pt>
                <c:pt idx="1318">
                  <c:v>1018.9431837119287</c:v>
                </c:pt>
                <c:pt idx="1319">
                  <c:v>1018.9421351786104</c:v>
                </c:pt>
                <c:pt idx="1320">
                  <c:v>1018.9389895786558</c:v>
                </c:pt>
                <c:pt idx="1321">
                  <c:v>1018.9448613652378</c:v>
                </c:pt>
                <c:pt idx="1322">
                  <c:v>1018.9446516585741</c:v>
                </c:pt>
                <c:pt idx="1323">
                  <c:v>1018.9379410453375</c:v>
                </c:pt>
                <c:pt idx="1324">
                  <c:v>1018.9222130455643</c:v>
                </c:pt>
                <c:pt idx="1325">
                  <c:v>1018.9109937390593</c:v>
                </c:pt>
                <c:pt idx="1326">
                  <c:v>1018.8964191259361</c:v>
                </c:pt>
                <c:pt idx="1327">
                  <c:v>1018.8885551260495</c:v>
                </c:pt>
                <c:pt idx="1328">
                  <c:v>1018.8931686726496</c:v>
                </c:pt>
                <c:pt idx="1329">
                  <c:v>1018.9044928324863</c:v>
                </c:pt>
                <c:pt idx="1330">
                  <c:v>1018.8996695792225</c:v>
                </c:pt>
                <c:pt idx="1331">
                  <c:v>1018.8900230726949</c:v>
                </c:pt>
                <c:pt idx="1332">
                  <c:v>1018.8714640329624</c:v>
                </c:pt>
                <c:pt idx="1333">
                  <c:v>1018.8359187534749</c:v>
                </c:pt>
                <c:pt idx="1334">
                  <c:v>1018.7963890473781</c:v>
                </c:pt>
                <c:pt idx="1335">
                  <c:v>1018.7621020078723</c:v>
                </c:pt>
                <c:pt idx="1336">
                  <c:v>1018.7311702749848</c:v>
                </c:pt>
                <c:pt idx="1337">
                  <c:v>1018.7086268086431</c:v>
                </c:pt>
                <c:pt idx="1338">
                  <c:v>1018.7082073953159</c:v>
                </c:pt>
                <c:pt idx="1339">
                  <c:v>1018.7249839284074</c:v>
                </c:pt>
                <c:pt idx="1340">
                  <c:v>1018.7525603546765</c:v>
                </c:pt>
                <c:pt idx="1341">
                  <c:v>1018.781080460932</c:v>
                </c:pt>
                <c:pt idx="1342">
                  <c:v>1018.7974375806963</c:v>
                </c:pt>
                <c:pt idx="1343">
                  <c:v>1018.8018414206327</c:v>
                </c:pt>
                <c:pt idx="1344">
                  <c:v>1018.7911463807869</c:v>
                </c:pt>
                <c:pt idx="1345">
                  <c:v>1018.7777251543138</c:v>
                </c:pt>
                <c:pt idx="1346">
                  <c:v>1018.7580127279313</c:v>
                </c:pt>
                <c:pt idx="1347">
                  <c:v>1018.7394536881988</c:v>
                </c:pt>
                <c:pt idx="1348">
                  <c:v>1018.7181684618389</c:v>
                </c:pt>
                <c:pt idx="1349">
                  <c:v>1018.7093607819659</c:v>
                </c:pt>
                <c:pt idx="1350">
                  <c:v>1018.7075782753249</c:v>
                </c:pt>
                <c:pt idx="1351">
                  <c:v>1018.712820941916</c:v>
                </c:pt>
                <c:pt idx="1352">
                  <c:v>1018.7285489416893</c:v>
                </c:pt>
                <c:pt idx="1353">
                  <c:v>1018.7488904880627</c:v>
                </c:pt>
                <c:pt idx="1354">
                  <c:v>1018.7594806745767</c:v>
                </c:pt>
                <c:pt idx="1355">
                  <c:v>1018.7517215280219</c:v>
                </c:pt>
                <c:pt idx="1356">
                  <c:v>1018.738719714876</c:v>
                </c:pt>
                <c:pt idx="1357">
                  <c:v>1018.7240402484209</c:v>
                </c:pt>
                <c:pt idx="1358">
                  <c:v>1018.7130306485797</c:v>
                </c:pt>
                <c:pt idx="1359">
                  <c:v>1018.7048520886975</c:v>
                </c:pt>
                <c:pt idx="1360">
                  <c:v>1018.7000288354337</c:v>
                </c:pt>
                <c:pt idx="1361">
                  <c:v>1018.686293048965</c:v>
                </c:pt>
                <c:pt idx="1362">
                  <c:v>1018.6593457426868</c:v>
                </c:pt>
                <c:pt idx="1363">
                  <c:v>1018.6255829698401</c:v>
                </c:pt>
                <c:pt idx="1364">
                  <c:v>1018.5888843037026</c:v>
                </c:pt>
                <c:pt idx="1365">
                  <c:v>1018.5599447841197</c:v>
                </c:pt>
                <c:pt idx="1366">
                  <c:v>1018.543902224351</c:v>
                </c:pt>
                <c:pt idx="1367">
                  <c:v>1018.5407566243963</c:v>
                </c:pt>
                <c:pt idx="1368">
                  <c:v>1018.5470478243057</c:v>
                </c:pt>
                <c:pt idx="1369">
                  <c:v>1018.5493545976057</c:v>
                </c:pt>
                <c:pt idx="1370">
                  <c:v>1018.5489351842784</c:v>
                </c:pt>
                <c:pt idx="1371">
                  <c:v>1018.5339411578278</c:v>
                </c:pt>
                <c:pt idx="1372">
                  <c:v>1018.506784144886</c:v>
                </c:pt>
                <c:pt idx="1373">
                  <c:v>1018.4636894255073</c:v>
                </c:pt>
                <c:pt idx="1374">
                  <c:v>1018.4206995594602</c:v>
                </c:pt>
                <c:pt idx="1375">
                  <c:v>1018.3803310267089</c:v>
                </c:pt>
                <c:pt idx="1376">
                  <c:v>1018.3567390270489</c:v>
                </c:pt>
                <c:pt idx="1377">
                  <c:v>1018.3521254804488</c:v>
                </c:pt>
                <c:pt idx="1378">
                  <c:v>1018.3621914003037</c:v>
                </c:pt>
                <c:pt idx="1379">
                  <c:v>1018.3780242534087</c:v>
                </c:pt>
                <c:pt idx="1380">
                  <c:v>1018.3948007865002</c:v>
                </c:pt>
                <c:pt idx="1381">
                  <c:v>1018.4054958263461</c:v>
                </c:pt>
                <c:pt idx="1382">
                  <c:v>1018.4107384929372</c:v>
                </c:pt>
                <c:pt idx="1383">
                  <c:v>1018.4146180662145</c:v>
                </c:pt>
                <c:pt idx="1384">
                  <c:v>1018.4159811595283</c:v>
                </c:pt>
                <c:pt idx="1385">
                  <c:v>1018.4191267594829</c:v>
                </c:pt>
                <c:pt idx="1386">
                  <c:v>1018.421433532783</c:v>
                </c:pt>
                <c:pt idx="1387">
                  <c:v>1018.4174491061738</c:v>
                </c:pt>
                <c:pt idx="1388">
                  <c:v>1018.4047618530233</c:v>
                </c:pt>
                <c:pt idx="1389">
                  <c:v>1018.3956396131548</c:v>
                </c:pt>
                <c:pt idx="1390">
                  <c:v>1018.3897678265728</c:v>
                </c:pt>
                <c:pt idx="1391">
                  <c:v>1018.3875659066046</c:v>
                </c:pt>
                <c:pt idx="1392">
                  <c:v>1018.3832669199999</c:v>
                </c:pt>
                <c:pt idx="1393">
                  <c:v>1018.363764200281</c:v>
                </c:pt>
                <c:pt idx="1394">
                  <c:v>1018.3468828138576</c:v>
                </c:pt>
                <c:pt idx="1395">
                  <c:v>1018.3309451074207</c:v>
                </c:pt>
                <c:pt idx="1396">
                  <c:v>1018.3220325742159</c:v>
                </c:pt>
                <c:pt idx="1397">
                  <c:v>1018.3110229743746</c:v>
                </c:pt>
                <c:pt idx="1398">
                  <c:v>1018.3136443076701</c:v>
                </c:pt>
                <c:pt idx="1399">
                  <c:v>1018.3081919344154</c:v>
                </c:pt>
                <c:pt idx="1400">
                  <c:v>1018.304836627797</c:v>
                </c:pt>
                <c:pt idx="1401">
                  <c:v>1018.2908911346648</c:v>
                </c:pt>
                <c:pt idx="1402">
                  <c:v>1018.2816640414644</c:v>
                </c:pt>
                <c:pt idx="1403">
                  <c:v>1018.2747437215642</c:v>
                </c:pt>
                <c:pt idx="1404">
                  <c:v>1018.2743243082369</c:v>
                </c:pt>
                <c:pt idx="1405">
                  <c:v>1018.2603788151046</c:v>
                </c:pt>
                <c:pt idx="1406">
                  <c:v>1018.2464333219723</c:v>
                </c:pt>
                <c:pt idx="1407">
                  <c:v>1018.2331169488309</c:v>
                </c:pt>
                <c:pt idx="1408">
                  <c:v>1018.2078472958618</c:v>
                </c:pt>
                <c:pt idx="1409">
                  <c:v>1018.1778592429608</c:v>
                </c:pt>
                <c:pt idx="1410">
                  <c:v>1018.1557351899464</c:v>
                </c:pt>
                <c:pt idx="1411">
                  <c:v>1018.1331917236047</c:v>
                </c:pt>
                <c:pt idx="1412">
                  <c:v>1018.1022599907172</c:v>
                </c:pt>
                <c:pt idx="1413">
                  <c:v>1018.0804504976983</c:v>
                </c:pt>
                <c:pt idx="1414">
                  <c:v>1018.0653516179159</c:v>
                </c:pt>
                <c:pt idx="1415">
                  <c:v>1018.0674486845523</c:v>
                </c:pt>
                <c:pt idx="1416">
                  <c:v>1018.0849591909666</c:v>
                </c:pt>
                <c:pt idx="1417">
                  <c:v>1018.1057201506674</c:v>
                </c:pt>
                <c:pt idx="1418">
                  <c:v>1018.1170443105041</c:v>
                </c:pt>
                <c:pt idx="1419">
                  <c:v>1018.119455937136</c:v>
                </c:pt>
                <c:pt idx="1420">
                  <c:v>1018.0961784974716</c:v>
                </c:pt>
                <c:pt idx="1421">
                  <c:v>1018.0669244178932</c:v>
                </c:pt>
                <c:pt idx="1422">
                  <c:v>1018.0321131117283</c:v>
                </c:pt>
                <c:pt idx="1423">
                  <c:v>1017.9940513522771</c:v>
                </c:pt>
                <c:pt idx="1424">
                  <c:v>1017.953473112862</c:v>
                </c:pt>
                <c:pt idx="1425">
                  <c:v>1017.9265258065838</c:v>
                </c:pt>
                <c:pt idx="1426">
                  <c:v>1017.9073376468604</c:v>
                </c:pt>
                <c:pt idx="1427">
                  <c:v>1017.8979008469964</c:v>
                </c:pt>
                <c:pt idx="1428">
                  <c:v>1017.8994736469738</c:v>
                </c:pt>
                <c:pt idx="1429">
                  <c:v>1017.9004173269601</c:v>
                </c:pt>
                <c:pt idx="1430">
                  <c:v>1017.9008367402874</c:v>
                </c:pt>
                <c:pt idx="1431">
                  <c:v>1017.8859475671687</c:v>
                </c:pt>
                <c:pt idx="1432">
                  <c:v>1017.8680176474271</c:v>
                </c:pt>
                <c:pt idx="1433">
                  <c:v>1017.8538624476312</c:v>
                </c:pt>
                <c:pt idx="1434">
                  <c:v>1017.8477809543855</c:v>
                </c:pt>
                <c:pt idx="1435">
                  <c:v>1017.8441110877718</c:v>
                </c:pt>
                <c:pt idx="1436">
                  <c:v>1017.8347791412397</c:v>
                </c:pt>
                <c:pt idx="1437">
                  <c:v>1017.8129696482207</c:v>
                </c:pt>
                <c:pt idx="1438">
                  <c:v>1017.769245808851</c:v>
                </c:pt>
                <c:pt idx="1439">
                  <c:v>1017.7139881029808</c:v>
                </c:pt>
                <c:pt idx="1440">
                  <c:v>1017.6543265571742</c:v>
                </c:pt>
                <c:pt idx="1441">
                  <c:v>1017.6124900777772</c:v>
                </c:pt>
                <c:pt idx="1442">
                  <c:v>1017.579670984917</c:v>
                </c:pt>
                <c:pt idx="1443">
                  <c:v>1017.5656206384529</c:v>
                </c:pt>
                <c:pt idx="1444">
                  <c:v>1017.5644672518029</c:v>
                </c:pt>
                <c:pt idx="1445">
                  <c:v>1017.5670885850984</c:v>
                </c:pt>
                <c:pt idx="1446">
                  <c:v>1017.556078985257</c:v>
                </c:pt>
                <c:pt idx="1447">
                  <c:v>1017.5342694922382</c:v>
                </c:pt>
                <c:pt idx="1448">
                  <c:v>1017.4924330128412</c:v>
                </c:pt>
                <c:pt idx="1449">
                  <c:v>1017.4353928003301</c:v>
                </c:pt>
                <c:pt idx="1450">
                  <c:v>1017.3688109346232</c:v>
                </c:pt>
                <c:pt idx="1451">
                  <c:v>1017.3105124821303</c:v>
                </c:pt>
                <c:pt idx="1452">
                  <c:v>1017.2693051227243</c:v>
                </c:pt>
                <c:pt idx="1453">
                  <c:v>1017.2466568030508</c:v>
                </c:pt>
                <c:pt idx="1454">
                  <c:v>1017.2406801631369</c:v>
                </c:pt>
                <c:pt idx="1455">
                  <c:v>1017.2314530699366</c:v>
                </c:pt>
                <c:pt idx="1456">
                  <c:v>1017.2150959501723</c:v>
                </c:pt>
                <c:pt idx="1457">
                  <c:v>1017.193496163817</c:v>
                </c:pt>
                <c:pt idx="1458">
                  <c:v>1017.1651857642252</c:v>
                </c:pt>
                <c:pt idx="1459">
                  <c:v>1017.1347782979968</c:v>
                </c:pt>
                <c:pt idx="1460">
                  <c:v>1017.1165338182598</c:v>
                </c:pt>
                <c:pt idx="1461">
                  <c:v>1017.1048950984276</c:v>
                </c:pt>
                <c:pt idx="1462">
                  <c:v>1017.0908447519635</c:v>
                </c:pt>
                <c:pt idx="1463">
                  <c:v>1017.0814079520994</c:v>
                </c:pt>
                <c:pt idx="1464">
                  <c:v>1017.0659945123217</c:v>
                </c:pt>
                <c:pt idx="1465">
                  <c:v>1017.0462820859392</c:v>
                </c:pt>
                <c:pt idx="1466">
                  <c:v>1017.0260453928976</c:v>
                </c:pt>
                <c:pt idx="1467">
                  <c:v>1017.0064378198468</c:v>
                </c:pt>
                <c:pt idx="1468">
                  <c:v>1016.9797002202323</c:v>
                </c:pt>
                <c:pt idx="1469">
                  <c:v>1016.9489781940084</c:v>
                </c:pt>
                <c:pt idx="1470">
                  <c:v>1016.9108115812253</c:v>
                </c:pt>
                <c:pt idx="1471">
                  <c:v>1016.8770488083786</c:v>
                </c:pt>
                <c:pt idx="1472">
                  <c:v>1016.8520937154051</c:v>
                </c:pt>
                <c:pt idx="1473">
                  <c:v>1016.8316473156998</c:v>
                </c:pt>
                <c:pt idx="1474">
                  <c:v>1016.8098378226808</c:v>
                </c:pt>
                <c:pt idx="1475">
                  <c:v>1016.7907545162892</c:v>
                </c:pt>
                <c:pt idx="1476">
                  <c:v>1016.7725100365523</c:v>
                </c:pt>
                <c:pt idx="1477">
                  <c:v>1016.7577257167653</c:v>
                </c:pt>
                <c:pt idx="1478">
                  <c:v>1016.7351822504237</c:v>
                </c:pt>
                <c:pt idx="1479">
                  <c:v>1016.7122193707546</c:v>
                </c:pt>
                <c:pt idx="1480">
                  <c:v>1016.6866351577901</c:v>
                </c:pt>
                <c:pt idx="1481">
                  <c:v>1016.6618897714802</c:v>
                </c:pt>
                <c:pt idx="1482">
                  <c:v>1016.6213115320651</c:v>
                </c:pt>
                <c:pt idx="1483">
                  <c:v>1016.5834594792774</c:v>
                </c:pt>
                <c:pt idx="1484">
                  <c:v>1016.5426715331987</c:v>
                </c:pt>
                <c:pt idx="1485">
                  <c:v>1016.4984234271699</c:v>
                </c:pt>
                <c:pt idx="1486">
                  <c:v>1016.4504006011955</c:v>
                </c:pt>
                <c:pt idx="1487">
                  <c:v>1016.4001758552528</c:v>
                </c:pt>
                <c:pt idx="1488">
                  <c:v>1016.3436599094008</c:v>
                </c:pt>
                <c:pt idx="1489">
                  <c:v>1016.2873536702124</c:v>
                </c:pt>
                <c:pt idx="1490">
                  <c:v>1016.24404924417</c:v>
                </c:pt>
                <c:pt idx="1491">
                  <c:v>1016.2096573513325</c:v>
                </c:pt>
                <c:pt idx="1492">
                  <c:v>1016.1962361248592</c:v>
                </c:pt>
                <c:pt idx="1493">
                  <c:v>1016.1904691916091</c:v>
                </c:pt>
                <c:pt idx="1494">
                  <c:v>1016.1855410850134</c:v>
                </c:pt>
                <c:pt idx="1495">
                  <c:v>1016.1729586851948</c:v>
                </c:pt>
                <c:pt idx="1496">
                  <c:v>1016.151044338844</c:v>
                </c:pt>
                <c:pt idx="1497">
                  <c:v>1016.1163378860109</c:v>
                </c:pt>
                <c:pt idx="1498">
                  <c:v>1016.0699927133456</c:v>
                </c:pt>
                <c:pt idx="1499">
                  <c:v>1016.0172514874392</c:v>
                </c:pt>
                <c:pt idx="1500">
                  <c:v>1015.9624131948965</c:v>
                </c:pt>
                <c:pt idx="1501">
                  <c:v>1015.9154389022402</c:v>
                </c:pt>
                <c:pt idx="1502">
                  <c:v>1015.8744412494979</c:v>
                </c:pt>
                <c:pt idx="1503">
                  <c:v>1015.8513735164971</c:v>
                </c:pt>
                <c:pt idx="1504">
                  <c:v>1015.8343872767419</c:v>
                </c:pt>
                <c:pt idx="1505">
                  <c:v>1015.8319756501101</c:v>
                </c:pt>
                <c:pt idx="1506">
                  <c:v>1015.8256844502007</c:v>
                </c:pt>
                <c:pt idx="1507">
                  <c:v>1015.814360290364</c:v>
                </c:pt>
                <c:pt idx="1508">
                  <c:v>1015.7946478639815</c:v>
                </c:pt>
                <c:pt idx="1509">
                  <c:v>1015.7765082375763</c:v>
                </c:pt>
                <c:pt idx="1510">
                  <c:v>1015.7545938912255</c:v>
                </c:pt>
                <c:pt idx="1511">
                  <c:v>1015.7380270647976</c:v>
                </c:pt>
                <c:pt idx="1512">
                  <c:v>1015.7211456783743</c:v>
                </c:pt>
                <c:pt idx="1513">
                  <c:v>1015.687173198864</c:v>
                </c:pt>
                <c:pt idx="1514">
                  <c:v>1015.6399891995442</c:v>
                </c:pt>
                <c:pt idx="1515">
                  <c:v>1015.5729879205101</c:v>
                </c:pt>
                <c:pt idx="1516">
                  <c:v>1015.5037847215076</c:v>
                </c:pt>
                <c:pt idx="1517">
                  <c:v>1015.4335329891869</c:v>
                </c:pt>
                <c:pt idx="1518">
                  <c:v>1015.388760616499</c:v>
                </c:pt>
                <c:pt idx="1519">
                  <c:v>1015.3539493103341</c:v>
                </c:pt>
                <c:pt idx="1520">
                  <c:v>1015.3306718706697</c:v>
                </c:pt>
                <c:pt idx="1521">
                  <c:v>1015.3133710709191</c:v>
                </c:pt>
                <c:pt idx="1522">
                  <c:v>1015.3007886711005</c:v>
                </c:pt>
                <c:pt idx="1523">
                  <c:v>1015.2660822182675</c:v>
                </c:pt>
                <c:pt idx="1524">
                  <c:v>1015.2166962989793</c:v>
                </c:pt>
                <c:pt idx="1525">
                  <c:v>1015.1579784331591</c:v>
                </c:pt>
                <c:pt idx="1526">
                  <c:v>1015.0825888875792</c:v>
                </c:pt>
                <c:pt idx="1527">
                  <c:v>1015.0119177419311</c:v>
                </c:pt>
                <c:pt idx="1528">
                  <c:v>1014.9610638759975</c:v>
                </c:pt>
                <c:pt idx="1529">
                  <c:v>1014.9232118232098</c:v>
                </c:pt>
                <c:pt idx="1530">
                  <c:v>1014.9028702768364</c:v>
                </c:pt>
                <c:pt idx="1531">
                  <c:v>1014.8837869704448</c:v>
                </c:pt>
                <c:pt idx="1532">
                  <c:v>1014.85128243758</c:v>
                </c:pt>
                <c:pt idx="1533">
                  <c:v>1014.8113333181559</c:v>
                </c:pt>
                <c:pt idx="1534">
                  <c:v>1014.7653027054862</c:v>
                </c:pt>
                <c:pt idx="1535">
                  <c:v>1014.7084721996387</c:v>
                </c:pt>
                <c:pt idx="1536">
                  <c:v>1014.6600299603369</c:v>
                </c:pt>
                <c:pt idx="1537">
                  <c:v>1014.6185080409355</c:v>
                </c:pt>
                <c:pt idx="1538">
                  <c:v>1014.5839064414344</c:v>
                </c:pt>
                <c:pt idx="1539">
                  <c:v>1014.555805748506</c:v>
                </c:pt>
                <c:pt idx="1540">
                  <c:v>1014.520470175682</c:v>
                </c:pt>
                <c:pt idx="1541">
                  <c:v>1014.4824084162308</c:v>
                </c:pt>
                <c:pt idx="1542">
                  <c:v>1014.4359583902336</c:v>
                </c:pt>
                <c:pt idx="1543">
                  <c:v>1014.3835317243227</c:v>
                </c:pt>
                <c:pt idx="1544">
                  <c:v>1014.3178935386022</c:v>
                </c:pt>
                <c:pt idx="1545">
                  <c:v>1014.2570786061456</c:v>
                </c:pt>
                <c:pt idx="1546">
                  <c:v>1014.1871414338203</c:v>
                </c:pt>
                <c:pt idx="1547">
                  <c:v>1014.1240197280636</c:v>
                </c:pt>
                <c:pt idx="1548">
                  <c:v>1014.0733755687936</c:v>
                </c:pt>
                <c:pt idx="1549">
                  <c:v>1014.0351041026786</c:v>
                </c:pt>
                <c:pt idx="1550">
                  <c:v>1013.9917996766362</c:v>
                </c:pt>
                <c:pt idx="1551">
                  <c:v>1013.9462933306255</c:v>
                </c:pt>
                <c:pt idx="1552">
                  <c:v>1013.9019403712648</c:v>
                </c:pt>
                <c:pt idx="1553">
                  <c:v>1013.8471020787221</c:v>
                </c:pt>
                <c:pt idx="1554">
                  <c:v>1013.7917395195201</c:v>
                </c:pt>
                <c:pt idx="1555">
                  <c:v>1013.7381594669591</c:v>
                </c:pt>
                <c:pt idx="1556">
                  <c:v>1013.6940162142621</c:v>
                </c:pt>
                <c:pt idx="1557">
                  <c:v>1013.65993888142</c:v>
                </c:pt>
                <c:pt idx="1558">
                  <c:v>1013.6217722686368</c:v>
                </c:pt>
                <c:pt idx="1559">
                  <c:v>1013.5806697625626</c:v>
                </c:pt>
                <c:pt idx="1560">
                  <c:v>1013.5368410698611</c:v>
                </c:pt>
                <c:pt idx="1561">
                  <c:v>1013.4810590973318</c:v>
                </c:pt>
                <c:pt idx="1562">
                  <c:v>1013.4104928050158</c:v>
                </c:pt>
                <c:pt idx="1563">
                  <c:v>1013.342652699327</c:v>
                </c:pt>
                <c:pt idx="1564">
                  <c:v>1013.2663194737606</c:v>
                </c:pt>
                <c:pt idx="1565">
                  <c:v>1013.1844290216078</c:v>
                </c:pt>
                <c:pt idx="1566">
                  <c:v>1013.1135481692962</c:v>
                </c:pt>
                <c:pt idx="1567">
                  <c:v>1013.0602826767307</c:v>
                </c:pt>
                <c:pt idx="1568">
                  <c:v>1013.0141472107291</c:v>
                </c:pt>
                <c:pt idx="1569">
                  <c:v>1012.9787067845733</c:v>
                </c:pt>
                <c:pt idx="1570">
                  <c:v>1012.9419032651037</c:v>
                </c:pt>
                <c:pt idx="1571">
                  <c:v>1012.8906299858429</c:v>
                </c:pt>
                <c:pt idx="1572">
                  <c:v>1012.8315975600271</c:v>
                </c:pt>
                <c:pt idx="1573">
                  <c:v>1012.7574662544291</c:v>
                </c:pt>
                <c:pt idx="1574">
                  <c:v>1012.6683409223805</c:v>
                </c:pt>
                <c:pt idx="1575">
                  <c:v>1012.5756505770499</c:v>
                </c:pt>
                <c:pt idx="1576">
                  <c:v>1012.4825408183922</c:v>
                </c:pt>
                <c:pt idx="1577">
                  <c:v>1012.3830350064932</c:v>
                </c:pt>
                <c:pt idx="1578">
                  <c:v>1012.2994669010312</c:v>
                </c:pt>
                <c:pt idx="1579">
                  <c:v>1012.2345626886334</c:v>
                </c:pt>
                <c:pt idx="1580">
                  <c:v>1012.1843379426907</c:v>
                </c:pt>
                <c:pt idx="1581">
                  <c:v>1012.1449130899257</c:v>
                </c:pt>
                <c:pt idx="1582">
                  <c:v>1012.1134570903791</c:v>
                </c:pt>
                <c:pt idx="1583">
                  <c:v>1012.0748710642687</c:v>
                </c:pt>
                <c:pt idx="1584">
                  <c:v>1012.0234929316761</c:v>
                </c:pt>
                <c:pt idx="1585">
                  <c:v>1011.9641459458649</c:v>
                </c:pt>
                <c:pt idx="1586">
                  <c:v>1011.9092027999902</c:v>
                </c:pt>
                <c:pt idx="1587">
                  <c:v>1011.855727600761</c:v>
                </c:pt>
                <c:pt idx="1588">
                  <c:v>1011.8048737348274</c:v>
                </c:pt>
                <c:pt idx="1589">
                  <c:v>1011.7528664822438</c:v>
                </c:pt>
                <c:pt idx="1590">
                  <c:v>1011.6958262697326</c:v>
                </c:pt>
                <c:pt idx="1591">
                  <c:v>1011.6203318708209</c:v>
                </c:pt>
                <c:pt idx="1592">
                  <c:v>1011.5419015786182</c:v>
                </c:pt>
                <c:pt idx="1593">
                  <c:v>1011.4635761397473</c:v>
                </c:pt>
                <c:pt idx="1594">
                  <c:v>1011.3926952874357</c:v>
                </c:pt>
                <c:pt idx="1595">
                  <c:v>1011.3326143283017</c:v>
                </c:pt>
                <c:pt idx="1596">
                  <c:v>1011.2868982756273</c:v>
                </c:pt>
                <c:pt idx="1597">
                  <c:v>1011.2422307562713</c:v>
                </c:pt>
                <c:pt idx="1598">
                  <c:v>1011.197038970256</c:v>
                </c:pt>
                <c:pt idx="1599">
                  <c:v>1011.1469190776452</c:v>
                </c:pt>
                <c:pt idx="1600">
                  <c:v>1011.0844264918793</c:v>
                </c:pt>
                <c:pt idx="1601">
                  <c:v>1011.0077787063176</c:v>
                </c:pt>
                <c:pt idx="1602">
                  <c:v>1010.9147738009915</c:v>
                </c:pt>
                <c:pt idx="1603">
                  <c:v>1010.8232368423111</c:v>
                </c:pt>
                <c:pt idx="1604">
                  <c:v>1010.7370474035534</c:v>
                </c:pt>
                <c:pt idx="1605">
                  <c:v>1010.6611335913144</c:v>
                </c:pt>
                <c:pt idx="1606">
                  <c:v>1010.5980118855576</c:v>
                </c:pt>
                <c:pt idx="1607">
                  <c:v>1010.5456900729786</c:v>
                </c:pt>
                <c:pt idx="1608">
                  <c:v>1010.4868673538265</c:v>
                </c:pt>
                <c:pt idx="1609">
                  <c:v>1010.424165061397</c:v>
                </c:pt>
                <c:pt idx="1610">
                  <c:v>1010.3500337557989</c:v>
                </c:pt>
                <c:pt idx="1611">
                  <c:v>1010.2729665569099</c:v>
                </c:pt>
                <c:pt idx="1612">
                  <c:v>1010.1921246380751</c:v>
                </c:pt>
                <c:pt idx="1613">
                  <c:v>1010.1137991992042</c:v>
                </c:pt>
                <c:pt idx="1614">
                  <c:v>1010.0324330137105</c:v>
                </c:pt>
                <c:pt idx="1615">
                  <c:v>1009.9552609614896</c:v>
                </c:pt>
                <c:pt idx="1616">
                  <c:v>1009.8699103493866</c:v>
                </c:pt>
                <c:pt idx="1617">
                  <c:v>1009.7903266705338</c:v>
                </c:pt>
                <c:pt idx="1618">
                  <c:v>1009.7115818183355</c:v>
                </c:pt>
                <c:pt idx="1619">
                  <c:v>1009.6328369661373</c:v>
                </c:pt>
                <c:pt idx="1620">
                  <c:v>1009.5552455005892</c:v>
                </c:pt>
                <c:pt idx="1621">
                  <c:v>1009.4732501951045</c:v>
                </c:pt>
                <c:pt idx="1622">
                  <c:v>1009.3828666230739</c:v>
                </c:pt>
                <c:pt idx="1623">
                  <c:v>1009.3009761709211</c:v>
                </c:pt>
                <c:pt idx="1624">
                  <c:v>1009.2299904652778</c:v>
                </c:pt>
                <c:pt idx="1625">
                  <c:v>1009.1689658261573</c:v>
                </c:pt>
                <c:pt idx="1626">
                  <c:v>1009.1166440135783</c:v>
                </c:pt>
                <c:pt idx="1627">
                  <c:v>1009.0574018810989</c:v>
                </c:pt>
                <c:pt idx="1628">
                  <c:v>1008.9924976687012</c:v>
                </c:pt>
                <c:pt idx="1629">
                  <c:v>1008.9214071097259</c:v>
                </c:pt>
                <c:pt idx="1630">
                  <c:v>1008.8396215109049</c:v>
                </c:pt>
                <c:pt idx="1631">
                  <c:v>1008.757731058752</c:v>
                </c:pt>
                <c:pt idx="1632">
                  <c:v>1008.687059913104</c:v>
                </c:pt>
                <c:pt idx="1633">
                  <c:v>1008.6096781542195</c:v>
                </c:pt>
                <c:pt idx="1634">
                  <c:v>1008.5314575686804</c:v>
                </c:pt>
                <c:pt idx="1635">
                  <c:v>1008.4551243431141</c:v>
                </c:pt>
                <c:pt idx="1636">
                  <c:v>1008.36568445107</c:v>
                </c:pt>
                <c:pt idx="1637">
                  <c:v>1008.2570563993025</c:v>
                </c:pt>
                <c:pt idx="1638">
                  <c:v>1008.149686587517</c:v>
                </c:pt>
                <c:pt idx="1639">
                  <c:v>1008.0346624825083</c:v>
                </c:pt>
                <c:pt idx="1640">
                  <c:v>1007.9106209909631</c:v>
                </c:pt>
                <c:pt idx="1641">
                  <c:v>1007.7923464326681</c:v>
                </c:pt>
                <c:pt idx="1642">
                  <c:v>1007.6907435541326</c:v>
                </c:pt>
                <c:pt idx="1643">
                  <c:v>1007.601093955425</c:v>
                </c:pt>
                <c:pt idx="1644">
                  <c:v>1007.5276966231496</c:v>
                </c:pt>
                <c:pt idx="1645">
                  <c:v>1007.4606953441154</c:v>
                </c:pt>
                <c:pt idx="1646">
                  <c:v>1007.3852009452037</c:v>
                </c:pt>
                <c:pt idx="1647">
                  <c:v>1007.303205639719</c:v>
                </c:pt>
                <c:pt idx="1648">
                  <c:v>1007.2038046811518</c:v>
                </c:pt>
                <c:pt idx="1649">
                  <c:v>1007.087732042825</c:v>
                </c:pt>
                <c:pt idx="1650">
                  <c:v>1006.9650536445935</c:v>
                </c:pt>
                <c:pt idx="1651">
                  <c:v>1006.8365034597798</c:v>
                </c:pt>
                <c:pt idx="1652">
                  <c:v>1006.7035494350297</c:v>
                </c:pt>
                <c:pt idx="1653">
                  <c:v>1006.5711196769387</c:v>
                </c:pt>
                <c:pt idx="1654">
                  <c:v>1006.4563052785937</c:v>
                </c:pt>
                <c:pt idx="1655">
                  <c:v>1006.3519762134309</c:v>
                </c:pt>
                <c:pt idx="1656">
                  <c:v>1006.2597052814277</c:v>
                </c:pt>
                <c:pt idx="1657">
                  <c:v>1006.16774890942</c:v>
                </c:pt>
                <c:pt idx="1658">
                  <c:v>1006.0841808039579</c:v>
                </c:pt>
                <c:pt idx="1659">
                  <c:v>1005.9948457652457</c:v>
                </c:pt>
                <c:pt idx="1660">
                  <c:v>1005.8900972867556</c:v>
                </c:pt>
                <c:pt idx="1661">
                  <c:v>1005.7825177683063</c:v>
                </c:pt>
                <c:pt idx="1662">
                  <c:v>1005.67797899648</c:v>
                </c:pt>
                <c:pt idx="1663">
                  <c:v>1005.5781586245855</c:v>
                </c:pt>
                <c:pt idx="1664">
                  <c:v>1005.4770800127093</c:v>
                </c:pt>
                <c:pt idx="1665">
                  <c:v>1005.3779936141376</c:v>
                </c:pt>
                <c:pt idx="1666">
                  <c:v>1005.2714626290066</c:v>
                </c:pt>
                <c:pt idx="1667">
                  <c:v>1005.1542366040297</c:v>
                </c:pt>
                <c:pt idx="1668">
                  <c:v>1005.0276786325207</c:v>
                </c:pt>
                <c:pt idx="1669">
                  <c:v>1004.9032177276481</c:v>
                </c:pt>
                <c:pt idx="1670">
                  <c:v>1004.7860965560031</c:v>
                </c:pt>
                <c:pt idx="1671">
                  <c:v>1004.6830257308222</c:v>
                </c:pt>
                <c:pt idx="1672">
                  <c:v>1004.5935858387782</c:v>
                </c:pt>
                <c:pt idx="1673">
                  <c:v>1004.5152603999072</c:v>
                </c:pt>
                <c:pt idx="1674">
                  <c:v>1004.4315874411134</c:v>
                </c:pt>
                <c:pt idx="1675">
                  <c:v>1004.3393165091102</c:v>
                </c:pt>
                <c:pt idx="1676">
                  <c:v>1004.2385524572293</c:v>
                </c:pt>
                <c:pt idx="1677">
                  <c:v>1004.1252060055299</c:v>
                </c:pt>
                <c:pt idx="1678">
                  <c:v>1003.9893160874888</c:v>
                </c:pt>
                <c:pt idx="1679">
                  <c:v>1003.8531116094521</c:v>
                </c:pt>
                <c:pt idx="1680">
                  <c:v>1003.7205769980293</c:v>
                </c:pt>
                <c:pt idx="1681">
                  <c:v>1003.593599613193</c:v>
                </c:pt>
                <c:pt idx="1682">
                  <c:v>1003.4795191881708</c:v>
                </c:pt>
                <c:pt idx="1683">
                  <c:v>1003.3727784963761</c:v>
                </c:pt>
                <c:pt idx="1684">
                  <c:v>1003.2679251645542</c:v>
                </c:pt>
                <c:pt idx="1685">
                  <c:v>1003.1624427127414</c:v>
                </c:pt>
                <c:pt idx="1686">
                  <c:v>1003.0532903943149</c:v>
                </c:pt>
                <c:pt idx="1687">
                  <c:v>1002.9354352493471</c:v>
                </c:pt>
                <c:pt idx="1688">
                  <c:v>1002.8212499709931</c:v>
                </c:pt>
                <c:pt idx="1689">
                  <c:v>1002.6996201060797</c:v>
                </c:pt>
                <c:pt idx="1690">
                  <c:v>1002.5769417078481</c:v>
                </c:pt>
                <c:pt idx="1691">
                  <c:v>1002.4438828297662</c:v>
                </c:pt>
                <c:pt idx="1692">
                  <c:v>1002.3070492317386</c:v>
                </c:pt>
                <c:pt idx="1693">
                  <c:v>1002.1701107803792</c:v>
                </c:pt>
                <c:pt idx="1694">
                  <c:v>1002.029607315738</c:v>
                </c:pt>
                <c:pt idx="1695">
                  <c:v>1001.900113450938</c:v>
                </c:pt>
                <c:pt idx="1696">
                  <c:v>1001.7738700394244</c:v>
                </c:pt>
                <c:pt idx="1697">
                  <c:v>1001.6437470546334</c:v>
                </c:pt>
                <c:pt idx="1698">
                  <c:v>1001.4977912167374</c:v>
                </c:pt>
                <c:pt idx="1699">
                  <c:v>1001.3527790588278</c:v>
                </c:pt>
                <c:pt idx="1700">
                  <c:v>1001.2121707408546</c:v>
                </c:pt>
                <c:pt idx="1701">
                  <c:v>1001.085403062682</c:v>
                </c:pt>
                <c:pt idx="1702">
                  <c:v>1000.9663945310641</c:v>
                </c:pt>
                <c:pt idx="1703">
                  <c:v>1000.8502170394055</c:v>
                </c:pt>
                <c:pt idx="1704">
                  <c:v>1000.7406453076517</c:v>
                </c:pt>
                <c:pt idx="1705">
                  <c:v>1000.6225804560203</c:v>
                </c:pt>
                <c:pt idx="1706">
                  <c:v>1000.4980146978158</c:v>
                </c:pt>
                <c:pt idx="1707">
                  <c:v>1000.3687305396795</c:v>
                </c:pt>
                <c:pt idx="1708">
                  <c:v>1000.2504559813844</c:v>
                </c:pt>
                <c:pt idx="1709">
                  <c:v>1000.1283018498119</c:v>
                </c:pt>
                <c:pt idx="1710">
                  <c:v>1000.010551558176</c:v>
                </c:pt>
                <c:pt idx="1711">
                  <c:v>999.89269641320823</c:v>
                </c:pt>
                <c:pt idx="1712">
                  <c:v>999.76802580167202</c:v>
                </c:pt>
                <c:pt idx="1713">
                  <c:v>999.63077279031711</c:v>
                </c:pt>
                <c:pt idx="1714">
                  <c:v>999.49708479224421</c:v>
                </c:pt>
                <c:pt idx="1715">
                  <c:v>999.35815412758029</c:v>
                </c:pt>
                <c:pt idx="1716">
                  <c:v>999.21020607637956</c:v>
                </c:pt>
                <c:pt idx="1717">
                  <c:v>999.06404053181996</c:v>
                </c:pt>
                <c:pt idx="1718">
                  <c:v>998.93003797375161</c:v>
                </c:pt>
                <c:pt idx="1719">
                  <c:v>998.80368970890618</c:v>
                </c:pt>
                <c:pt idx="1720">
                  <c:v>998.69076267053401</c:v>
                </c:pt>
                <c:pt idx="1721">
                  <c:v>998.58255403209387</c:v>
                </c:pt>
                <c:pt idx="1722">
                  <c:v>998.47109494036727</c:v>
                </c:pt>
                <c:pt idx="1723">
                  <c:v>998.34348843554005</c:v>
                </c:pt>
                <c:pt idx="1724">
                  <c:v>998.19763745097578</c:v>
                </c:pt>
                <c:pt idx="1725">
                  <c:v>998.03626817330189</c:v>
                </c:pt>
                <c:pt idx="1726">
                  <c:v>997.87290668232345</c:v>
                </c:pt>
                <c:pt idx="1727">
                  <c:v>997.69905985816274</c:v>
                </c:pt>
                <c:pt idx="1728">
                  <c:v>997.52248684737481</c:v>
                </c:pt>
                <c:pt idx="1729">
                  <c:v>997.351051649846</c:v>
                </c:pt>
                <c:pt idx="1730">
                  <c:v>997.18538338556743</c:v>
                </c:pt>
                <c:pt idx="1731">
                  <c:v>997.02380440122988</c:v>
                </c:pt>
                <c:pt idx="1732">
                  <c:v>996.87218648341548</c:v>
                </c:pt>
                <c:pt idx="1733">
                  <c:v>996.73021507212866</c:v>
                </c:pt>
                <c:pt idx="1734">
                  <c:v>996.58950190082373</c:v>
                </c:pt>
                <c:pt idx="1735">
                  <c:v>996.44574798289591</c:v>
                </c:pt>
                <c:pt idx="1736">
                  <c:v>996.29580771839073</c:v>
                </c:pt>
                <c:pt idx="1737">
                  <c:v>996.14691598720367</c:v>
                </c:pt>
                <c:pt idx="1738">
                  <c:v>995.99697572269838</c:v>
                </c:pt>
                <c:pt idx="1739">
                  <c:v>995.8559479913979</c:v>
                </c:pt>
                <c:pt idx="1740">
                  <c:v>995.71963866002955</c:v>
                </c:pt>
                <c:pt idx="1741">
                  <c:v>995.57504591544716</c:v>
                </c:pt>
                <c:pt idx="1742">
                  <c:v>995.41944357102352</c:v>
                </c:pt>
                <c:pt idx="1743">
                  <c:v>995.2463307201856</c:v>
                </c:pt>
                <c:pt idx="1744">
                  <c:v>995.06199856284275</c:v>
                </c:pt>
                <c:pt idx="1745">
                  <c:v>994.8722140322451</c:v>
                </c:pt>
                <c:pt idx="1746">
                  <c:v>994.69585072812072</c:v>
                </c:pt>
                <c:pt idx="1747">
                  <c:v>994.53940955704252</c:v>
                </c:pt>
                <c:pt idx="1748">
                  <c:v>994.40047889237849</c:v>
                </c:pt>
                <c:pt idx="1749">
                  <c:v>994.26920252093748</c:v>
                </c:pt>
                <c:pt idx="1750">
                  <c:v>994.1390795361466</c:v>
                </c:pt>
                <c:pt idx="1751">
                  <c:v>993.998156658178</c:v>
                </c:pt>
                <c:pt idx="1752">
                  <c:v>993.83416604720856</c:v>
                </c:pt>
                <c:pt idx="1753">
                  <c:v>993.65602023644328</c:v>
                </c:pt>
                <c:pt idx="1754">
                  <c:v>993.46130759925006</c:v>
                </c:pt>
                <c:pt idx="1755">
                  <c:v>993.25369800224269</c:v>
                </c:pt>
                <c:pt idx="1756">
                  <c:v>993.06013875169958</c:v>
                </c:pt>
                <c:pt idx="1757">
                  <c:v>992.88125896761142</c:v>
                </c:pt>
                <c:pt idx="1758">
                  <c:v>992.71097715673272</c:v>
                </c:pt>
                <c:pt idx="1759">
                  <c:v>992.55747187894542</c:v>
                </c:pt>
                <c:pt idx="1760">
                  <c:v>992.40470057448101</c:v>
                </c:pt>
                <c:pt idx="1761">
                  <c:v>992.23536244358866</c:v>
                </c:pt>
                <c:pt idx="1762">
                  <c:v>992.05910399279617</c:v>
                </c:pt>
                <c:pt idx="1763">
                  <c:v>991.87728831541699</c:v>
                </c:pt>
                <c:pt idx="1764">
                  <c:v>991.69169791809225</c:v>
                </c:pt>
                <c:pt idx="1765">
                  <c:v>991.51009194737685</c:v>
                </c:pt>
                <c:pt idx="1766">
                  <c:v>991.33121216328868</c:v>
                </c:pt>
                <c:pt idx="1767">
                  <c:v>991.15233237920052</c:v>
                </c:pt>
                <c:pt idx="1768">
                  <c:v>990.97680790173081</c:v>
                </c:pt>
                <c:pt idx="1769">
                  <c:v>990.79719414431986</c:v>
                </c:pt>
                <c:pt idx="1770">
                  <c:v>990.60824844037688</c:v>
                </c:pt>
                <c:pt idx="1771">
                  <c:v>990.42255318972036</c:v>
                </c:pt>
                <c:pt idx="1772">
                  <c:v>990.23790647238206</c:v>
                </c:pt>
                <c:pt idx="1773">
                  <c:v>990.04036279522961</c:v>
                </c:pt>
                <c:pt idx="1774">
                  <c:v>989.83055127825401</c:v>
                </c:pt>
                <c:pt idx="1775">
                  <c:v>989.63290274776978</c:v>
                </c:pt>
                <c:pt idx="1776">
                  <c:v>989.43986776388579</c:v>
                </c:pt>
                <c:pt idx="1777">
                  <c:v>989.25490648655193</c:v>
                </c:pt>
                <c:pt idx="1778">
                  <c:v>989.07634126245932</c:v>
                </c:pt>
                <c:pt idx="1779">
                  <c:v>988.90018766499861</c:v>
                </c:pt>
                <c:pt idx="1780">
                  <c:v>988.71973508093311</c:v>
                </c:pt>
                <c:pt idx="1781">
                  <c:v>988.54148441683594</c:v>
                </c:pt>
                <c:pt idx="1782">
                  <c:v>988.35641828617031</c:v>
                </c:pt>
                <c:pt idx="1783">
                  <c:v>988.17533658211403</c:v>
                </c:pt>
                <c:pt idx="1784">
                  <c:v>988.00201402461244</c:v>
                </c:pt>
                <c:pt idx="1785">
                  <c:v>987.82627984047895</c:v>
                </c:pt>
                <c:pt idx="1786">
                  <c:v>987.64802917638178</c:v>
                </c:pt>
                <c:pt idx="1787">
                  <c:v>987.46789115231184</c:v>
                </c:pt>
                <c:pt idx="1788">
                  <c:v>987.28712400825088</c:v>
                </c:pt>
                <c:pt idx="1789">
                  <c:v>987.08989489109399</c:v>
                </c:pt>
                <c:pt idx="1790">
                  <c:v>986.89256092060521</c:v>
                </c:pt>
                <c:pt idx="1791">
                  <c:v>986.69260561682086</c:v>
                </c:pt>
                <c:pt idx="1792">
                  <c:v>986.49013383307283</c:v>
                </c:pt>
                <c:pt idx="1793">
                  <c:v>986.27665244948355</c:v>
                </c:pt>
                <c:pt idx="1794">
                  <c:v>986.0766971456992</c:v>
                </c:pt>
                <c:pt idx="1795">
                  <c:v>985.88041170852864</c:v>
                </c:pt>
                <c:pt idx="1796">
                  <c:v>985.69450675120845</c:v>
                </c:pt>
                <c:pt idx="1797">
                  <c:v>985.51866771374318</c:v>
                </c:pt>
                <c:pt idx="1798">
                  <c:v>985.34828104953272</c:v>
                </c:pt>
                <c:pt idx="1799">
                  <c:v>985.16426345218531</c:v>
                </c:pt>
                <c:pt idx="1800">
                  <c:v>984.97626142822867</c:v>
                </c:pt>
                <c:pt idx="1801">
                  <c:v>984.77672553777165</c:v>
                </c:pt>
                <c:pt idx="1802">
                  <c:v>984.56932564742795</c:v>
                </c:pt>
                <c:pt idx="1803">
                  <c:v>984.34410069067462</c:v>
                </c:pt>
                <c:pt idx="1804">
                  <c:v>984.11247968068005</c:v>
                </c:pt>
                <c:pt idx="1805">
                  <c:v>983.8778179240627</c:v>
                </c:pt>
                <c:pt idx="1806">
                  <c:v>983.64693088739102</c:v>
                </c:pt>
                <c:pt idx="1807">
                  <c:v>983.42485153059226</c:v>
                </c:pt>
                <c:pt idx="1808">
                  <c:v>983.22007297354412</c:v>
                </c:pt>
                <c:pt idx="1809">
                  <c:v>983.02882049630102</c:v>
                </c:pt>
                <c:pt idx="1810">
                  <c:v>982.83997964568982</c:v>
                </c:pt>
                <c:pt idx="1811">
                  <c:v>982.64683980847394</c:v>
                </c:pt>
                <c:pt idx="1812">
                  <c:v>982.44258551808491</c:v>
                </c:pt>
                <c:pt idx="1813">
                  <c:v>982.23088664113664</c:v>
                </c:pt>
                <c:pt idx="1814">
                  <c:v>982.01541304424268</c:v>
                </c:pt>
                <c:pt idx="1815">
                  <c:v>981.80654520725352</c:v>
                </c:pt>
                <c:pt idx="1816">
                  <c:v>981.59631427695058</c:v>
                </c:pt>
                <c:pt idx="1817">
                  <c:v>981.38776099995687</c:v>
                </c:pt>
                <c:pt idx="1818">
                  <c:v>981.16641561648089</c:v>
                </c:pt>
                <c:pt idx="1819">
                  <c:v>980.93217327319087</c:v>
                </c:pt>
                <c:pt idx="1820">
                  <c:v>980.68513882341858</c:v>
                </c:pt>
                <c:pt idx="1821">
                  <c:v>980.44533925354199</c:v>
                </c:pt>
                <c:pt idx="1822">
                  <c:v>980.20365232369249</c:v>
                </c:pt>
                <c:pt idx="1823">
                  <c:v>979.98073414023918</c:v>
                </c:pt>
                <c:pt idx="1824">
                  <c:v>979.76945467661812</c:v>
                </c:pt>
                <c:pt idx="1825">
                  <c:v>979.56824113285199</c:v>
                </c:pt>
                <c:pt idx="1826">
                  <c:v>979.36765670907675</c:v>
                </c:pt>
                <c:pt idx="1827">
                  <c:v>979.16916935193797</c:v>
                </c:pt>
                <c:pt idx="1828">
                  <c:v>978.9578898883168</c:v>
                </c:pt>
                <c:pt idx="1829">
                  <c:v>978.72563975833145</c:v>
                </c:pt>
                <c:pt idx="1830">
                  <c:v>978.47545970860438</c:v>
                </c:pt>
                <c:pt idx="1831">
                  <c:v>978.21867389897261</c:v>
                </c:pt>
                <c:pt idx="1832">
                  <c:v>977.96136382268173</c:v>
                </c:pt>
                <c:pt idx="1833">
                  <c:v>977.71862835951413</c:v>
                </c:pt>
                <c:pt idx="1834">
                  <c:v>977.48795102950601</c:v>
                </c:pt>
                <c:pt idx="1835">
                  <c:v>977.2722677259485</c:v>
                </c:pt>
                <c:pt idx="1836">
                  <c:v>977.04494570255861</c:v>
                </c:pt>
                <c:pt idx="1837">
                  <c:v>976.80210538605911</c:v>
                </c:pt>
                <c:pt idx="1838">
                  <c:v>976.53986720317266</c:v>
                </c:pt>
                <c:pt idx="1839">
                  <c:v>976.26368352715383</c:v>
                </c:pt>
                <c:pt idx="1840">
                  <c:v>975.97240097135273</c:v>
                </c:pt>
                <c:pt idx="1841">
                  <c:v>975.68740961546087</c:v>
                </c:pt>
                <c:pt idx="1842">
                  <c:v>975.40273281956445</c:v>
                </c:pt>
                <c:pt idx="1843">
                  <c:v>975.1206773569636</c:v>
                </c:pt>
                <c:pt idx="1844">
                  <c:v>974.83558114773996</c:v>
                </c:pt>
                <c:pt idx="1845">
                  <c:v>974.53832195202494</c:v>
                </c:pt>
                <c:pt idx="1846">
                  <c:v>974.22250371657742</c:v>
                </c:pt>
                <c:pt idx="1847">
                  <c:v>973.89106233468851</c:v>
                </c:pt>
                <c:pt idx="1848">
                  <c:v>973.54609487299456</c:v>
                </c:pt>
                <c:pt idx="1849">
                  <c:v>973.19169061143668</c:v>
                </c:pt>
                <c:pt idx="1850">
                  <c:v>972.83497957657869</c:v>
                </c:pt>
                <c:pt idx="1851">
                  <c:v>972.47250160847045</c:v>
                </c:pt>
                <c:pt idx="1852">
                  <c:v>972.11914588023069</c:v>
                </c:pt>
                <c:pt idx="1853">
                  <c:v>971.77805799181419</c:v>
                </c:pt>
                <c:pt idx="1854">
                  <c:v>971.44871367656162</c:v>
                </c:pt>
                <c:pt idx="1855">
                  <c:v>971.11569949469538</c:v>
                </c:pt>
                <c:pt idx="1856">
                  <c:v>970.78687944610203</c:v>
                </c:pt>
                <c:pt idx="1857">
                  <c:v>970.45701086419035</c:v>
                </c:pt>
                <c:pt idx="1858">
                  <c:v>970.12598889562878</c:v>
                </c:pt>
                <c:pt idx="1859">
                  <c:v>969.79716884703532</c:v>
                </c:pt>
                <c:pt idx="1860">
                  <c:v>969.47296234504211</c:v>
                </c:pt>
                <c:pt idx="1861">
                  <c:v>969.15672469626736</c:v>
                </c:pt>
                <c:pt idx="1862">
                  <c:v>968.84080160748806</c:v>
                </c:pt>
                <c:pt idx="1863">
                  <c:v>968.53200854527267</c:v>
                </c:pt>
                <c:pt idx="1864">
                  <c:v>968.21860193645705</c:v>
                </c:pt>
                <c:pt idx="1865">
                  <c:v>967.89502455445484</c:v>
                </c:pt>
                <c:pt idx="1866">
                  <c:v>967.55886477263391</c:v>
                </c:pt>
                <c:pt idx="1867">
                  <c:v>967.22668941742222</c:v>
                </c:pt>
                <c:pt idx="1868">
                  <c:v>966.87805208911448</c:v>
                </c:pt>
                <c:pt idx="1869">
                  <c:v>966.5194536942837</c:v>
                </c:pt>
                <c:pt idx="1870">
                  <c:v>966.17123577930317</c:v>
                </c:pt>
                <c:pt idx="1871">
                  <c:v>965.83392261083225</c:v>
                </c:pt>
                <c:pt idx="1872">
                  <c:v>965.50845786885714</c:v>
                </c:pt>
                <c:pt idx="1873">
                  <c:v>965.19809200666441</c:v>
                </c:pt>
                <c:pt idx="1874">
                  <c:v>964.8906620377627</c:v>
                </c:pt>
                <c:pt idx="1875">
                  <c:v>964.57190790902416</c:v>
                </c:pt>
                <c:pt idx="1876">
                  <c:v>964.24392668708538</c:v>
                </c:pt>
                <c:pt idx="1877">
                  <c:v>963.90137085202332</c:v>
                </c:pt>
                <c:pt idx="1878">
                  <c:v>963.55011219042001</c:v>
                </c:pt>
                <c:pt idx="1879">
                  <c:v>963.19560307553036</c:v>
                </c:pt>
                <c:pt idx="1880">
                  <c:v>962.82515625420365</c:v>
                </c:pt>
                <c:pt idx="1881">
                  <c:v>962.45470943287694</c:v>
                </c:pt>
                <c:pt idx="1882">
                  <c:v>962.07912479829099</c:v>
                </c:pt>
                <c:pt idx="1883">
                  <c:v>961.70899253695984</c:v>
                </c:pt>
                <c:pt idx="1884">
                  <c:v>961.34924075547895</c:v>
                </c:pt>
                <c:pt idx="1885">
                  <c:v>961.00909654704878</c:v>
                </c:pt>
                <c:pt idx="1886">
                  <c:v>960.67115425858697</c:v>
                </c:pt>
                <c:pt idx="1887">
                  <c:v>960.32513826357479</c:v>
                </c:pt>
                <c:pt idx="1888">
                  <c:v>959.9551108555753</c:v>
                </c:pt>
                <c:pt idx="1889">
                  <c:v>959.55289347470659</c:v>
                </c:pt>
                <c:pt idx="1890">
                  <c:v>959.10936388110008</c:v>
                </c:pt>
                <c:pt idx="1891">
                  <c:v>958.62840164803322</c:v>
                </c:pt>
                <c:pt idx="1892">
                  <c:v>958.12059696201993</c:v>
                </c:pt>
                <c:pt idx="1893">
                  <c:v>957.57074608994594</c:v>
                </c:pt>
                <c:pt idx="1894">
                  <c:v>956.98482567172539</c:v>
                </c:pt>
                <c:pt idx="1895">
                  <c:v>956.3738453071993</c:v>
                </c:pt>
                <c:pt idx="1896">
                  <c:v>955.73361086309501</c:v>
                </c:pt>
                <c:pt idx="1897">
                  <c:v>955.06600969938506</c:v>
                </c:pt>
                <c:pt idx="1898">
                  <c:v>954.33214122996378</c:v>
                </c:pt>
                <c:pt idx="1899">
                  <c:v>953.41876385646344</c:v>
                </c:pt>
                <c:pt idx="1900">
                  <c:v>952.24262403341754</c:v>
                </c:pt>
                <c:pt idx="1901">
                  <c:v>950.6759055493352</c:v>
                </c:pt>
                <c:pt idx="1902">
                  <c:v>948.64311400530448</c:v>
                </c:pt>
                <c:pt idx="1903">
                  <c:v>946.13040876152513</c:v>
                </c:pt>
                <c:pt idx="1904">
                  <c:v>943.18497381731697</c:v>
                </c:pt>
                <c:pt idx="1905">
                  <c:v>939.89006271814651</c:v>
                </c:pt>
                <c:pt idx="1906">
                  <c:v>936.33008239613025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C-4590-9929-1A4F3D85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5520"/>
        <c:axId val="1"/>
      </c:scatterChart>
      <c:valAx>
        <c:axId val="373025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de-DE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02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Растяжение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'Растяжение 3'!$A$2:$A$2566</c:f>
              <c:numCache>
                <c:formatCode>General</c:formatCode>
                <c:ptCount val="2565"/>
                <c:pt idx="0">
                  <c:v>0</c:v>
                </c:pt>
                <c:pt idx="1">
                  <c:v>1.0772727364383172E-4</c:v>
                </c:pt>
                <c:pt idx="2">
                  <c:v>1.0772727546282113E-3</c:v>
                </c:pt>
                <c:pt idx="3">
                  <c:v>2.9727272703894414E-4</c:v>
                </c:pt>
                <c:pt idx="4">
                  <c:v>3.6763634852832183E-4</c:v>
                </c:pt>
                <c:pt idx="5">
                  <c:v>4.3200001528020948E-4</c:v>
                </c:pt>
                <c:pt idx="6">
                  <c:v>-1.2938182044308633E-3</c:v>
                </c:pt>
                <c:pt idx="7">
                  <c:v>-2.5200000891345553E-4</c:v>
                </c:pt>
                <c:pt idx="8">
                  <c:v>3.7827274354640394E-4</c:v>
                </c:pt>
                <c:pt idx="9">
                  <c:v>4.1727271309355274E-4</c:v>
                </c:pt>
                <c:pt idx="10">
                  <c:v>1.3857272278983146E-3</c:v>
                </c:pt>
                <c:pt idx="11">
                  <c:v>3.0790910386713222E-4</c:v>
                </c:pt>
                <c:pt idx="12">
                  <c:v>3.6818182707065716E-5</c:v>
                </c:pt>
                <c:pt idx="13">
                  <c:v>-5.6727272749412805E-4</c:v>
                </c:pt>
                <c:pt idx="14">
                  <c:v>-3.5181817565899109E-5</c:v>
                </c:pt>
                <c:pt idx="15">
                  <c:v>-3.0790910386713222E-4</c:v>
                </c:pt>
                <c:pt idx="16">
                  <c:v>4.2354546167189255E-4</c:v>
                </c:pt>
                <c:pt idx="17">
                  <c:v>4.7590907342964783E-4</c:v>
                </c:pt>
                <c:pt idx="18">
                  <c:v>6.0900001699337736E-4</c:v>
                </c:pt>
                <c:pt idx="19">
                  <c:v>3.4090910048689693E-4</c:v>
                </c:pt>
                <c:pt idx="20">
                  <c:v>-1.6336363842128776E-4</c:v>
                </c:pt>
                <c:pt idx="21">
                  <c:v>-7.7672724728472531E-4</c:v>
                </c:pt>
                <c:pt idx="22">
                  <c:v>-1.7509091776446439E-4</c:v>
                </c:pt>
                <c:pt idx="23">
                  <c:v>-1.1945454389206134E-4</c:v>
                </c:pt>
                <c:pt idx="24">
                  <c:v>5.2527273510349914E-4</c:v>
                </c:pt>
                <c:pt idx="25">
                  <c:v>5.7763634686125442E-4</c:v>
                </c:pt>
                <c:pt idx="26">
                  <c:v>4.7427271056221798E-4</c:v>
                </c:pt>
                <c:pt idx="27">
                  <c:v>3.8454545574495569E-5</c:v>
                </c:pt>
                <c:pt idx="28">
                  <c:v>9.7800002549774945E-4</c:v>
                </c:pt>
                <c:pt idx="29">
                  <c:v>5.6781816965667531E-4</c:v>
                </c:pt>
                <c:pt idx="30">
                  <c:v>1.0881818161578849E-3</c:v>
                </c:pt>
                <c:pt idx="31">
                  <c:v>2.1090000518597662E-3</c:v>
                </c:pt>
                <c:pt idx="32">
                  <c:v>1.7457272042520344E-3</c:v>
                </c:pt>
                <c:pt idx="33">
                  <c:v>2.7943635359406471E-3</c:v>
                </c:pt>
                <c:pt idx="34">
                  <c:v>2.503363648429513E-3</c:v>
                </c:pt>
                <c:pt idx="35">
                  <c:v>1.3352726818993688E-3</c:v>
                </c:pt>
                <c:pt idx="36">
                  <c:v>2.1302727691363543E-3</c:v>
                </c:pt>
                <c:pt idx="37">
                  <c:v>2.4643636425025761E-3</c:v>
                </c:pt>
                <c:pt idx="38">
                  <c:v>2.7796364156529307E-3</c:v>
                </c:pt>
                <c:pt idx="39">
                  <c:v>4.049727285746485E-3</c:v>
                </c:pt>
                <c:pt idx="40">
                  <c:v>4.254818195477128E-3</c:v>
                </c:pt>
                <c:pt idx="41">
                  <c:v>4.5657271402888E-3</c:v>
                </c:pt>
                <c:pt idx="42">
                  <c:v>4.9399089766666293E-3</c:v>
                </c:pt>
                <c:pt idx="43">
                  <c:v>5.1411817548796535E-3</c:v>
                </c:pt>
                <c:pt idx="44">
                  <c:v>5.0713634118437767E-3</c:v>
                </c:pt>
                <c:pt idx="45">
                  <c:v>6.6449999576434493E-3</c:v>
                </c:pt>
                <c:pt idx="46">
                  <c:v>7.8646361362189054E-3</c:v>
                </c:pt>
                <c:pt idx="47">
                  <c:v>8.8071817299351096E-3</c:v>
                </c:pt>
                <c:pt idx="48">
                  <c:v>9.7709998954087496E-3</c:v>
                </c:pt>
                <c:pt idx="49">
                  <c:v>1.0276635875925422E-2</c:v>
                </c:pt>
                <c:pt idx="50">
                  <c:v>1.0675908997654915E-2</c:v>
                </c:pt>
                <c:pt idx="51">
                  <c:v>1.175072742626071E-2</c:v>
                </c:pt>
                <c:pt idx="52">
                  <c:v>1.2588000390678644E-2</c:v>
                </c:pt>
                <c:pt idx="53">
                  <c:v>1.3862999621778727E-2</c:v>
                </c:pt>
                <c:pt idx="54">
                  <c:v>1.5289909206330776E-2</c:v>
                </c:pt>
                <c:pt idx="55">
                  <c:v>1.6587272984907031E-2</c:v>
                </c:pt>
                <c:pt idx="56">
                  <c:v>1.7780726775527E-2</c:v>
                </c:pt>
                <c:pt idx="57">
                  <c:v>1.8372545018792152E-2</c:v>
                </c:pt>
                <c:pt idx="58">
                  <c:v>1.9246090669184923E-2</c:v>
                </c:pt>
                <c:pt idx="59">
                  <c:v>2.0436819177120924E-2</c:v>
                </c:pt>
                <c:pt idx="60">
                  <c:v>2.2242271807044744E-2</c:v>
                </c:pt>
                <c:pt idx="61">
                  <c:v>2.3424546234309673E-2</c:v>
                </c:pt>
                <c:pt idx="62">
                  <c:v>2.5910728145390749E-2</c:v>
                </c:pt>
                <c:pt idx="63">
                  <c:v>2.7298091445118189E-2</c:v>
                </c:pt>
                <c:pt idx="64">
                  <c:v>2.827145392075181E-2</c:v>
                </c:pt>
                <c:pt idx="65">
                  <c:v>2.9689364600926638E-2</c:v>
                </c:pt>
                <c:pt idx="66">
                  <c:v>3.0445363372564316E-2</c:v>
                </c:pt>
                <c:pt idx="67">
                  <c:v>3.1367454212158918E-2</c:v>
                </c:pt>
                <c:pt idx="68">
                  <c:v>3.3133090473711491E-2</c:v>
                </c:pt>
                <c:pt idx="69">
                  <c:v>3.4458271693438292E-2</c:v>
                </c:pt>
                <c:pt idx="70">
                  <c:v>3.5677636042237282E-2</c:v>
                </c:pt>
                <c:pt idx="71">
                  <c:v>3.7542544305324554E-2</c:v>
                </c:pt>
                <c:pt idx="72">
                  <c:v>3.9281998760998249E-2</c:v>
                </c:pt>
                <c:pt idx="73">
                  <c:v>4.1123181581497192E-2</c:v>
                </c:pt>
                <c:pt idx="74">
                  <c:v>4.2863725684583187E-2</c:v>
                </c:pt>
                <c:pt idx="75">
                  <c:v>4.4467365369200706E-2</c:v>
                </c:pt>
                <c:pt idx="76">
                  <c:v>4.6063088811933994E-2</c:v>
                </c:pt>
                <c:pt idx="77">
                  <c:v>4.8495819792151451E-2</c:v>
                </c:pt>
                <c:pt idx="78">
                  <c:v>5.0010001286864281E-2</c:v>
                </c:pt>
                <c:pt idx="79">
                  <c:v>5.1506455056369305E-2</c:v>
                </c:pt>
                <c:pt idx="80">
                  <c:v>5.3264726884663105E-2</c:v>
                </c:pt>
                <c:pt idx="81">
                  <c:v>5.4605184122920036E-2</c:v>
                </c:pt>
                <c:pt idx="82">
                  <c:v>5.6086634285748005E-2</c:v>
                </c:pt>
                <c:pt idx="83">
                  <c:v>5.850818008184433E-2</c:v>
                </c:pt>
                <c:pt idx="84">
                  <c:v>5.9460545890033245E-2</c:v>
                </c:pt>
                <c:pt idx="85">
                  <c:v>6.1420365236699581E-2</c:v>
                </c:pt>
                <c:pt idx="86">
                  <c:v>6.3184089958667755E-2</c:v>
                </c:pt>
                <c:pt idx="87">
                  <c:v>6.4629544503986835E-2</c:v>
                </c:pt>
                <c:pt idx="88">
                  <c:v>6.6334092989563942E-2</c:v>
                </c:pt>
                <c:pt idx="89">
                  <c:v>6.7676454782485962E-2</c:v>
                </c:pt>
                <c:pt idx="90">
                  <c:v>6.8987454287707806E-2</c:v>
                </c:pt>
                <c:pt idx="91">
                  <c:v>7.0949997752904892E-2</c:v>
                </c:pt>
                <c:pt idx="92">
                  <c:v>7.2950455360114574E-2</c:v>
                </c:pt>
                <c:pt idx="93">
                  <c:v>7.4045183137059212E-2</c:v>
                </c:pt>
                <c:pt idx="94">
                  <c:v>7.5641181319952011E-2</c:v>
                </c:pt>
                <c:pt idx="95">
                  <c:v>7.7395634725689888E-2</c:v>
                </c:pt>
                <c:pt idx="96">
                  <c:v>7.8411269932985306E-2</c:v>
                </c:pt>
                <c:pt idx="97">
                  <c:v>8.0105997622013092E-2</c:v>
                </c:pt>
                <c:pt idx="98">
                  <c:v>8.1523638218641281E-2</c:v>
                </c:pt>
                <c:pt idx="99">
                  <c:v>8.2818269729614258E-2</c:v>
                </c:pt>
                <c:pt idx="100">
                  <c:v>8.4706367924809456E-2</c:v>
                </c:pt>
                <c:pt idx="101">
                  <c:v>8.5862455889582634E-2</c:v>
                </c:pt>
                <c:pt idx="102">
                  <c:v>8.6893634870648384E-2</c:v>
                </c:pt>
                <c:pt idx="103">
                  <c:v>8.8384635746479034E-2</c:v>
                </c:pt>
                <c:pt idx="104">
                  <c:v>8.975454606115818E-2</c:v>
                </c:pt>
                <c:pt idx="105">
                  <c:v>9.1073177754878998E-2</c:v>
                </c:pt>
                <c:pt idx="106">
                  <c:v>9.2761088162660599E-2</c:v>
                </c:pt>
                <c:pt idx="107">
                  <c:v>9.4156907871365547E-2</c:v>
                </c:pt>
                <c:pt idx="108">
                  <c:v>9.5601547509431839E-2</c:v>
                </c:pt>
                <c:pt idx="109">
                  <c:v>9.69657301902771E-2</c:v>
                </c:pt>
                <c:pt idx="110">
                  <c:v>9.8080094903707504E-2</c:v>
                </c:pt>
                <c:pt idx="111">
                  <c:v>9.9499095231294632E-2</c:v>
                </c:pt>
                <c:pt idx="112">
                  <c:v>0.10086627677083015</c:v>
                </c:pt>
                <c:pt idx="113">
                  <c:v>0.10236982256174088</c:v>
                </c:pt>
                <c:pt idx="114">
                  <c:v>0.10370181873440742</c:v>
                </c:pt>
                <c:pt idx="115">
                  <c:v>0.1054832711815834</c:v>
                </c:pt>
                <c:pt idx="116">
                  <c:v>0.10575545020401478</c:v>
                </c:pt>
                <c:pt idx="117">
                  <c:v>0.10742208920419216</c:v>
                </c:pt>
                <c:pt idx="118">
                  <c:v>0.10849799960851669</c:v>
                </c:pt>
                <c:pt idx="119">
                  <c:v>0.10974354110658169</c:v>
                </c:pt>
                <c:pt idx="120">
                  <c:v>0.11119854636490345</c:v>
                </c:pt>
                <c:pt idx="121">
                  <c:v>0.11309673078358173</c:v>
                </c:pt>
                <c:pt idx="122">
                  <c:v>0.11415927670896053</c:v>
                </c:pt>
                <c:pt idx="123">
                  <c:v>0.11589736677706242</c:v>
                </c:pt>
                <c:pt idx="124">
                  <c:v>0.11680145747959614</c:v>
                </c:pt>
                <c:pt idx="125">
                  <c:v>0.11774727143347263</c:v>
                </c:pt>
                <c:pt idx="126">
                  <c:v>0.11947008781135082</c:v>
                </c:pt>
                <c:pt idx="127">
                  <c:v>0.12073582038283348</c:v>
                </c:pt>
                <c:pt idx="128">
                  <c:v>0.1213565468788147</c:v>
                </c:pt>
                <c:pt idx="129">
                  <c:v>0.12317618355154991</c:v>
                </c:pt>
                <c:pt idx="130">
                  <c:v>0.12404127046465874</c:v>
                </c:pt>
                <c:pt idx="131">
                  <c:v>0.12556472793221474</c:v>
                </c:pt>
                <c:pt idx="132">
                  <c:v>0.12648272328078747</c:v>
                </c:pt>
                <c:pt idx="133">
                  <c:v>0.12671317905187607</c:v>
                </c:pt>
                <c:pt idx="134">
                  <c:v>0.12701891362667084</c:v>
                </c:pt>
                <c:pt idx="135">
                  <c:v>0.12862554751336575</c:v>
                </c:pt>
                <c:pt idx="136">
                  <c:v>0.12946254573762417</c:v>
                </c:pt>
                <c:pt idx="137">
                  <c:v>0.13045336119830608</c:v>
                </c:pt>
                <c:pt idx="138">
                  <c:v>0.13144745491445065</c:v>
                </c:pt>
                <c:pt idx="139">
                  <c:v>0.13215572573244572</c:v>
                </c:pt>
                <c:pt idx="140">
                  <c:v>0.13269681483507156</c:v>
                </c:pt>
                <c:pt idx="141">
                  <c:v>0.13409863226115704</c:v>
                </c:pt>
                <c:pt idx="142">
                  <c:v>0.13408745639026165</c:v>
                </c:pt>
                <c:pt idx="143">
                  <c:v>0.1353242713958025</c:v>
                </c:pt>
                <c:pt idx="144">
                  <c:v>0.13651199638843536</c:v>
                </c:pt>
                <c:pt idx="145">
                  <c:v>0.13774636201560497</c:v>
                </c:pt>
                <c:pt idx="146">
                  <c:v>0.13886154629290104</c:v>
                </c:pt>
                <c:pt idx="147">
                  <c:v>0.13989272527396679</c:v>
                </c:pt>
                <c:pt idx="148">
                  <c:v>0.1395992748439312</c:v>
                </c:pt>
                <c:pt idx="149">
                  <c:v>0.14166136272251606</c:v>
                </c:pt>
                <c:pt idx="150">
                  <c:v>0.142149543389678</c:v>
                </c:pt>
                <c:pt idx="151">
                  <c:v>0.14336672611534595</c:v>
                </c:pt>
                <c:pt idx="152">
                  <c:v>0.14446117915213108</c:v>
                </c:pt>
                <c:pt idx="153">
                  <c:v>0.14539254829287529</c:v>
                </c:pt>
                <c:pt idx="154">
                  <c:v>0.14663263224065304</c:v>
                </c:pt>
                <c:pt idx="155">
                  <c:v>0.14710636809468269</c:v>
                </c:pt>
                <c:pt idx="156">
                  <c:v>0.14785172417759895</c:v>
                </c:pt>
                <c:pt idx="157">
                  <c:v>0.14870290644466877</c:v>
                </c:pt>
                <c:pt idx="158">
                  <c:v>0.15051654540002346</c:v>
                </c:pt>
                <c:pt idx="159">
                  <c:v>0.15149072743952274</c:v>
                </c:pt>
                <c:pt idx="160">
                  <c:v>0.15295663848519325</c:v>
                </c:pt>
                <c:pt idx="161">
                  <c:v>0.15448254533112049</c:v>
                </c:pt>
                <c:pt idx="162">
                  <c:v>0.15515536069869995</c:v>
                </c:pt>
                <c:pt idx="163">
                  <c:v>0.15649963170289993</c:v>
                </c:pt>
                <c:pt idx="164">
                  <c:v>0.15799364075064659</c:v>
                </c:pt>
                <c:pt idx="165">
                  <c:v>0.15895772725343704</c:v>
                </c:pt>
                <c:pt idx="166">
                  <c:v>0.16019508242607117</c:v>
                </c:pt>
                <c:pt idx="167">
                  <c:v>0.16222637146711349</c:v>
                </c:pt>
                <c:pt idx="168">
                  <c:v>0.16307400539517403</c:v>
                </c:pt>
                <c:pt idx="169">
                  <c:v>0.16493946313858032</c:v>
                </c:pt>
                <c:pt idx="170">
                  <c:v>0.16548136249184608</c:v>
                </c:pt>
                <c:pt idx="171">
                  <c:v>0.16656490042805672</c:v>
                </c:pt>
                <c:pt idx="172">
                  <c:v>0.16731545329093933</c:v>
                </c:pt>
                <c:pt idx="173">
                  <c:v>0.16905108466744423</c:v>
                </c:pt>
                <c:pt idx="174">
                  <c:v>0.17002718523144722</c:v>
                </c:pt>
                <c:pt idx="175">
                  <c:v>0.17163055017590523</c:v>
                </c:pt>
                <c:pt idx="176">
                  <c:v>0.17320200800895691</c:v>
                </c:pt>
                <c:pt idx="177">
                  <c:v>0.17437037080526352</c:v>
                </c:pt>
                <c:pt idx="178">
                  <c:v>0.17600782215595245</c:v>
                </c:pt>
                <c:pt idx="179">
                  <c:v>0.17686937004327774</c:v>
                </c:pt>
                <c:pt idx="180">
                  <c:v>0.17806336283683777</c:v>
                </c:pt>
                <c:pt idx="181">
                  <c:v>0.18006054684519768</c:v>
                </c:pt>
                <c:pt idx="182">
                  <c:v>0.18150299787521362</c:v>
                </c:pt>
                <c:pt idx="183">
                  <c:v>0.1828625425696373</c:v>
                </c:pt>
                <c:pt idx="184">
                  <c:v>0.18429545685648918</c:v>
                </c:pt>
                <c:pt idx="185">
                  <c:v>0.18542071804404259</c:v>
                </c:pt>
                <c:pt idx="186">
                  <c:v>0.18669353798031807</c:v>
                </c:pt>
                <c:pt idx="187">
                  <c:v>0.18844364210963249</c:v>
                </c:pt>
                <c:pt idx="188">
                  <c:v>0.18940608948469162</c:v>
                </c:pt>
                <c:pt idx="189">
                  <c:v>0.19142918288707733</c:v>
                </c:pt>
                <c:pt idx="190">
                  <c:v>0.19329354166984558</c:v>
                </c:pt>
                <c:pt idx="191">
                  <c:v>0.1945827342569828</c:v>
                </c:pt>
                <c:pt idx="192">
                  <c:v>0.19604535773396492</c:v>
                </c:pt>
                <c:pt idx="193">
                  <c:v>0.19774608314037323</c:v>
                </c:pt>
                <c:pt idx="194">
                  <c:v>0.19808700308203697</c:v>
                </c:pt>
                <c:pt idx="195">
                  <c:v>0.2003650926053524</c:v>
                </c:pt>
                <c:pt idx="196">
                  <c:v>0.20177099853754044</c:v>
                </c:pt>
                <c:pt idx="197">
                  <c:v>0.20306536927819252</c:v>
                </c:pt>
                <c:pt idx="198">
                  <c:v>0.20493818446993828</c:v>
                </c:pt>
                <c:pt idx="199">
                  <c:v>0.2063315361738205</c:v>
                </c:pt>
                <c:pt idx="200">
                  <c:v>0.20757108926773071</c:v>
                </c:pt>
                <c:pt idx="201">
                  <c:v>0.2088439092040062</c:v>
                </c:pt>
                <c:pt idx="202">
                  <c:v>0.2101726271212101</c:v>
                </c:pt>
                <c:pt idx="203">
                  <c:v>0.21132899448275566</c:v>
                </c:pt>
                <c:pt idx="204">
                  <c:v>0.21354081109166145</c:v>
                </c:pt>
                <c:pt idx="205">
                  <c:v>0.21528245881199837</c:v>
                </c:pt>
                <c:pt idx="206">
                  <c:v>0.21676281467080116</c:v>
                </c:pt>
                <c:pt idx="207">
                  <c:v>0.21890945732593536</c:v>
                </c:pt>
                <c:pt idx="208">
                  <c:v>0.22063009440898895</c:v>
                </c:pt>
                <c:pt idx="209">
                  <c:v>0.22160153836011887</c:v>
                </c:pt>
                <c:pt idx="210">
                  <c:v>0.22377273067831993</c:v>
                </c:pt>
                <c:pt idx="211">
                  <c:v>0.22484317421913147</c:v>
                </c:pt>
                <c:pt idx="212">
                  <c:v>0.22622019052505493</c:v>
                </c:pt>
                <c:pt idx="213">
                  <c:v>0.22870609536767006</c:v>
                </c:pt>
                <c:pt idx="214">
                  <c:v>0.23005090653896332</c:v>
                </c:pt>
                <c:pt idx="215">
                  <c:v>0.2313670888543129</c:v>
                </c:pt>
                <c:pt idx="216">
                  <c:v>0.23328082635998726</c:v>
                </c:pt>
                <c:pt idx="217">
                  <c:v>0.23503609001636505</c:v>
                </c:pt>
                <c:pt idx="218">
                  <c:v>0.23659827187657356</c:v>
                </c:pt>
                <c:pt idx="219">
                  <c:v>0.23840945214033127</c:v>
                </c:pt>
                <c:pt idx="220">
                  <c:v>0.23993754759430885</c:v>
                </c:pt>
                <c:pt idx="221">
                  <c:v>0.24131672456860542</c:v>
                </c:pt>
                <c:pt idx="222">
                  <c:v>0.24333463981747627</c:v>
                </c:pt>
                <c:pt idx="223">
                  <c:v>0.24439908564090729</c:v>
                </c:pt>
                <c:pt idx="224">
                  <c:v>0.24607963860034943</c:v>
                </c:pt>
                <c:pt idx="225">
                  <c:v>0.24774791672825813</c:v>
                </c:pt>
                <c:pt idx="226">
                  <c:v>0.2495209127664566</c:v>
                </c:pt>
                <c:pt idx="227">
                  <c:v>0.25124644860625267</c:v>
                </c:pt>
                <c:pt idx="228">
                  <c:v>0.2535460889339447</c:v>
                </c:pt>
                <c:pt idx="229">
                  <c:v>0.25458626449108124</c:v>
                </c:pt>
                <c:pt idx="230">
                  <c:v>0.2567099966108799</c:v>
                </c:pt>
                <c:pt idx="231">
                  <c:v>0.25838155299425125</c:v>
                </c:pt>
                <c:pt idx="232">
                  <c:v>0.25985673069953918</c:v>
                </c:pt>
                <c:pt idx="233">
                  <c:v>0.26194609701633453</c:v>
                </c:pt>
                <c:pt idx="234">
                  <c:v>0.26349436491727829</c:v>
                </c:pt>
                <c:pt idx="235">
                  <c:v>0.26476908475160599</c:v>
                </c:pt>
                <c:pt idx="236">
                  <c:v>0.26657044887542725</c:v>
                </c:pt>
                <c:pt idx="237">
                  <c:v>0.26838080957531929</c:v>
                </c:pt>
                <c:pt idx="238">
                  <c:v>0.26937054470181465</c:v>
                </c:pt>
                <c:pt idx="239">
                  <c:v>0.27154773473739624</c:v>
                </c:pt>
                <c:pt idx="240">
                  <c:v>0.2731047198176384</c:v>
                </c:pt>
                <c:pt idx="241">
                  <c:v>0.27493199333548546</c:v>
                </c:pt>
                <c:pt idx="242">
                  <c:v>0.27678599581122398</c:v>
                </c:pt>
                <c:pt idx="243">
                  <c:v>0.27849791571497917</c:v>
                </c:pt>
                <c:pt idx="244">
                  <c:v>0.27978818863630295</c:v>
                </c:pt>
                <c:pt idx="245">
                  <c:v>0.28222963213920593</c:v>
                </c:pt>
                <c:pt idx="246">
                  <c:v>0.28382482007145882</c:v>
                </c:pt>
                <c:pt idx="247">
                  <c:v>0.28554709628224373</c:v>
                </c:pt>
                <c:pt idx="248">
                  <c:v>0.28767626732587814</c:v>
                </c:pt>
                <c:pt idx="249">
                  <c:v>0.28921417891979218</c:v>
                </c:pt>
                <c:pt idx="250">
                  <c:v>0.2910703606903553</c:v>
                </c:pt>
                <c:pt idx="251">
                  <c:v>0.2927754633128643</c:v>
                </c:pt>
                <c:pt idx="252">
                  <c:v>0.29415871948003769</c:v>
                </c:pt>
                <c:pt idx="253">
                  <c:v>0.29579319059848785</c:v>
                </c:pt>
                <c:pt idx="254">
                  <c:v>0.29844462871551514</c:v>
                </c:pt>
                <c:pt idx="255">
                  <c:v>0.29951537027955055</c:v>
                </c:pt>
                <c:pt idx="256">
                  <c:v>0.30144954100251198</c:v>
                </c:pt>
                <c:pt idx="257">
                  <c:v>0.30366027727723122</c:v>
                </c:pt>
                <c:pt idx="258">
                  <c:v>0.30527018010616302</c:v>
                </c:pt>
                <c:pt idx="259">
                  <c:v>0.30739309266209602</c:v>
                </c:pt>
                <c:pt idx="260">
                  <c:v>0.30924681574106216</c:v>
                </c:pt>
                <c:pt idx="261">
                  <c:v>0.30997117981314659</c:v>
                </c:pt>
                <c:pt idx="262">
                  <c:v>0.31251437962055206</c:v>
                </c:pt>
                <c:pt idx="263">
                  <c:v>0.31387310475111008</c:v>
                </c:pt>
                <c:pt idx="264">
                  <c:v>0.31563956290483475</c:v>
                </c:pt>
                <c:pt idx="265">
                  <c:v>0.31755927950143814</c:v>
                </c:pt>
                <c:pt idx="266">
                  <c:v>0.31910590827465057</c:v>
                </c:pt>
                <c:pt idx="267">
                  <c:v>0.32055489718914032</c:v>
                </c:pt>
                <c:pt idx="268">
                  <c:v>0.32310545444488525</c:v>
                </c:pt>
                <c:pt idx="269">
                  <c:v>0.32457709312438965</c:v>
                </c:pt>
                <c:pt idx="270">
                  <c:v>0.32572690397500992</c:v>
                </c:pt>
                <c:pt idx="271">
                  <c:v>0.32767310738563538</c:v>
                </c:pt>
                <c:pt idx="272">
                  <c:v>0.32927755266427994</c:v>
                </c:pt>
                <c:pt idx="273">
                  <c:v>0.33127255737781525</c:v>
                </c:pt>
                <c:pt idx="274">
                  <c:v>0.33245183527469635</c:v>
                </c:pt>
                <c:pt idx="275">
                  <c:v>0.33454172313213348</c:v>
                </c:pt>
                <c:pt idx="276">
                  <c:v>0.33630680292844772</c:v>
                </c:pt>
                <c:pt idx="277">
                  <c:v>0.33811882138252258</c:v>
                </c:pt>
                <c:pt idx="278">
                  <c:v>0.33991854637861252</c:v>
                </c:pt>
                <c:pt idx="279">
                  <c:v>0.34184426069259644</c:v>
                </c:pt>
                <c:pt idx="280">
                  <c:v>0.34320462495088577</c:v>
                </c:pt>
                <c:pt idx="281">
                  <c:v>0.34528307616710663</c:v>
                </c:pt>
                <c:pt idx="282">
                  <c:v>0.3470127284526825</c:v>
                </c:pt>
                <c:pt idx="283">
                  <c:v>0.34891173243522644</c:v>
                </c:pt>
                <c:pt idx="284">
                  <c:v>0.35131499171257019</c:v>
                </c:pt>
                <c:pt idx="285">
                  <c:v>0.3532816469669342</c:v>
                </c:pt>
                <c:pt idx="286">
                  <c:v>0.35482965409755707</c:v>
                </c:pt>
                <c:pt idx="287">
                  <c:v>0.35676710307598114</c:v>
                </c:pt>
                <c:pt idx="288">
                  <c:v>0.35832244902849197</c:v>
                </c:pt>
                <c:pt idx="289">
                  <c:v>0.36009244620800018</c:v>
                </c:pt>
                <c:pt idx="290">
                  <c:v>0.36244034767150879</c:v>
                </c:pt>
                <c:pt idx="291">
                  <c:v>0.36359645426273346</c:v>
                </c:pt>
                <c:pt idx="292">
                  <c:v>0.36569755524396896</c:v>
                </c:pt>
                <c:pt idx="293">
                  <c:v>0.36770619451999664</c:v>
                </c:pt>
                <c:pt idx="294">
                  <c:v>0.36940008401870728</c:v>
                </c:pt>
                <c:pt idx="295">
                  <c:v>0.3714357316493988</c:v>
                </c:pt>
                <c:pt idx="296">
                  <c:v>0.37337291985750198</c:v>
                </c:pt>
                <c:pt idx="297">
                  <c:v>0.37494219839572906</c:v>
                </c:pt>
                <c:pt idx="298">
                  <c:v>0.3770817443728447</c:v>
                </c:pt>
                <c:pt idx="299">
                  <c:v>0.37894092500209808</c:v>
                </c:pt>
                <c:pt idx="300">
                  <c:v>0.38009945303201675</c:v>
                </c:pt>
                <c:pt idx="301">
                  <c:v>0.38206089287996292</c:v>
                </c:pt>
                <c:pt idx="302">
                  <c:v>0.38391709327697754</c:v>
                </c:pt>
                <c:pt idx="303">
                  <c:v>0.38551989942789078</c:v>
                </c:pt>
                <c:pt idx="304">
                  <c:v>0.38755800575017929</c:v>
                </c:pt>
                <c:pt idx="305">
                  <c:v>0.38955628871917725</c:v>
                </c:pt>
                <c:pt idx="306">
                  <c:v>0.39110507816076279</c:v>
                </c:pt>
                <c:pt idx="307">
                  <c:v>0.3934590145945549</c:v>
                </c:pt>
                <c:pt idx="308">
                  <c:v>0.39502881467342377</c:v>
                </c:pt>
                <c:pt idx="309">
                  <c:v>0.39661828428506851</c:v>
                </c:pt>
                <c:pt idx="310">
                  <c:v>0.39900954812765121</c:v>
                </c:pt>
                <c:pt idx="311">
                  <c:v>0.40083844214677811</c:v>
                </c:pt>
                <c:pt idx="312">
                  <c:v>0.40258992463350296</c:v>
                </c:pt>
                <c:pt idx="313">
                  <c:v>0.40450472384691238</c:v>
                </c:pt>
                <c:pt idx="314">
                  <c:v>0.40620792657136917</c:v>
                </c:pt>
                <c:pt idx="315">
                  <c:v>0.40768418461084366</c:v>
                </c:pt>
                <c:pt idx="316">
                  <c:v>0.40940236300230026</c:v>
                </c:pt>
                <c:pt idx="317">
                  <c:v>0.41075047105550766</c:v>
                </c:pt>
                <c:pt idx="318">
                  <c:v>0.41214574128389359</c:v>
                </c:pt>
                <c:pt idx="319">
                  <c:v>0.41435971856117249</c:v>
                </c:pt>
                <c:pt idx="320">
                  <c:v>0.41607573628425598</c:v>
                </c:pt>
                <c:pt idx="321">
                  <c:v>0.41810698807239532</c:v>
                </c:pt>
                <c:pt idx="322">
                  <c:v>0.42018327862024307</c:v>
                </c:pt>
                <c:pt idx="323">
                  <c:v>0.42202118784189224</c:v>
                </c:pt>
                <c:pt idx="324">
                  <c:v>0.42377125471830368</c:v>
                </c:pt>
                <c:pt idx="325">
                  <c:v>0.42564734816551208</c:v>
                </c:pt>
                <c:pt idx="326">
                  <c:v>0.42720600962638855</c:v>
                </c:pt>
                <c:pt idx="327">
                  <c:v>0.42978983372449875</c:v>
                </c:pt>
                <c:pt idx="328">
                  <c:v>0.43159499764442444</c:v>
                </c:pt>
                <c:pt idx="329">
                  <c:v>0.43354116380214691</c:v>
                </c:pt>
                <c:pt idx="330">
                  <c:v>0.43546255677938461</c:v>
                </c:pt>
                <c:pt idx="331">
                  <c:v>0.43718237429857254</c:v>
                </c:pt>
                <c:pt idx="332">
                  <c:v>0.43845955282449722</c:v>
                </c:pt>
                <c:pt idx="333">
                  <c:v>0.44063456356525421</c:v>
                </c:pt>
                <c:pt idx="334">
                  <c:v>0.44230390340089798</c:v>
                </c:pt>
                <c:pt idx="335">
                  <c:v>0.44419363141059875</c:v>
                </c:pt>
                <c:pt idx="336">
                  <c:v>0.44648565351963043</c:v>
                </c:pt>
                <c:pt idx="337">
                  <c:v>0.44836252927780151</c:v>
                </c:pt>
                <c:pt idx="338">
                  <c:v>0.44980037957429886</c:v>
                </c:pt>
                <c:pt idx="339">
                  <c:v>0.45209154486656189</c:v>
                </c:pt>
                <c:pt idx="340">
                  <c:v>0.45364446938037872</c:v>
                </c:pt>
                <c:pt idx="341">
                  <c:v>0.45570652931928635</c:v>
                </c:pt>
                <c:pt idx="342">
                  <c:v>0.45779701322317123</c:v>
                </c:pt>
                <c:pt idx="343">
                  <c:v>0.45983318239450455</c:v>
                </c:pt>
                <c:pt idx="344">
                  <c:v>0.46137135475873947</c:v>
                </c:pt>
                <c:pt idx="345">
                  <c:v>0.46350080519914627</c:v>
                </c:pt>
                <c:pt idx="346">
                  <c:v>0.46497464179992676</c:v>
                </c:pt>
                <c:pt idx="347">
                  <c:v>0.46682264655828476</c:v>
                </c:pt>
                <c:pt idx="348">
                  <c:v>0.46919018030166626</c:v>
                </c:pt>
                <c:pt idx="349">
                  <c:v>0.4709659144282341</c:v>
                </c:pt>
                <c:pt idx="350">
                  <c:v>0.47298107296228409</c:v>
                </c:pt>
                <c:pt idx="351">
                  <c:v>0.4755299910902977</c:v>
                </c:pt>
                <c:pt idx="352">
                  <c:v>0.47660671174526215</c:v>
                </c:pt>
                <c:pt idx="353">
                  <c:v>0.47900591045618057</c:v>
                </c:pt>
                <c:pt idx="354">
                  <c:v>0.48109691590070724</c:v>
                </c:pt>
                <c:pt idx="355">
                  <c:v>0.4822060838341713</c:v>
                </c:pt>
                <c:pt idx="356">
                  <c:v>0.48474710434675217</c:v>
                </c:pt>
                <c:pt idx="357">
                  <c:v>0.48670228570699692</c:v>
                </c:pt>
                <c:pt idx="358">
                  <c:v>0.4884381964802742</c:v>
                </c:pt>
                <c:pt idx="359">
                  <c:v>0.4906066507101059</c:v>
                </c:pt>
                <c:pt idx="360">
                  <c:v>0.49213692545890808</c:v>
                </c:pt>
                <c:pt idx="361">
                  <c:v>0.49365844577550888</c:v>
                </c:pt>
                <c:pt idx="362">
                  <c:v>0.49523890018463135</c:v>
                </c:pt>
                <c:pt idx="363">
                  <c:v>0.49706835299730301</c:v>
                </c:pt>
                <c:pt idx="364">
                  <c:v>0.49864117056131363</c:v>
                </c:pt>
                <c:pt idx="365">
                  <c:v>0.50089828670024872</c:v>
                </c:pt>
                <c:pt idx="366">
                  <c:v>0.50275962799787521</c:v>
                </c:pt>
                <c:pt idx="367">
                  <c:v>0.50467908382415771</c:v>
                </c:pt>
                <c:pt idx="368">
                  <c:v>0.50675265491008759</c:v>
                </c:pt>
                <c:pt idx="369">
                  <c:v>0.50851091742515564</c:v>
                </c:pt>
                <c:pt idx="370">
                  <c:v>0.51012873649597168</c:v>
                </c:pt>
                <c:pt idx="371">
                  <c:v>0.51309928297996521</c:v>
                </c:pt>
                <c:pt idx="372">
                  <c:v>0.51503919064998627</c:v>
                </c:pt>
                <c:pt idx="373">
                  <c:v>0.51742173731327057</c:v>
                </c:pt>
                <c:pt idx="374">
                  <c:v>0.5200914666056633</c:v>
                </c:pt>
                <c:pt idx="375">
                  <c:v>0.52195582538843155</c:v>
                </c:pt>
                <c:pt idx="376">
                  <c:v>0.52400510758161545</c:v>
                </c:pt>
                <c:pt idx="377">
                  <c:v>0.52587136626243591</c:v>
                </c:pt>
                <c:pt idx="378">
                  <c:v>0.52709262818098068</c:v>
                </c:pt>
                <c:pt idx="379">
                  <c:v>0.52914571017026901</c:v>
                </c:pt>
                <c:pt idx="380">
                  <c:v>0.53139053285121918</c:v>
                </c:pt>
                <c:pt idx="381">
                  <c:v>0.53333073854446411</c:v>
                </c:pt>
                <c:pt idx="382">
                  <c:v>0.53582318127155304</c:v>
                </c:pt>
                <c:pt idx="383">
                  <c:v>0.53804565221071243</c:v>
                </c:pt>
                <c:pt idx="384">
                  <c:v>0.53996916860342026</c:v>
                </c:pt>
                <c:pt idx="385">
                  <c:v>0.54220855236053467</c:v>
                </c:pt>
                <c:pt idx="386">
                  <c:v>0.54404538124799728</c:v>
                </c:pt>
                <c:pt idx="387">
                  <c:v>0.54595936089754105</c:v>
                </c:pt>
                <c:pt idx="388">
                  <c:v>0.5482865497469902</c:v>
                </c:pt>
                <c:pt idx="389">
                  <c:v>0.55074818432331085</c:v>
                </c:pt>
                <c:pt idx="390">
                  <c:v>0.55246144533157349</c:v>
                </c:pt>
                <c:pt idx="391">
                  <c:v>0.55555772036314011</c:v>
                </c:pt>
                <c:pt idx="392">
                  <c:v>0.55719271302223206</c:v>
                </c:pt>
                <c:pt idx="393">
                  <c:v>0.55911190807819366</c:v>
                </c:pt>
                <c:pt idx="394">
                  <c:v>0.5615672841668129</c:v>
                </c:pt>
                <c:pt idx="395">
                  <c:v>0.56343574076890945</c:v>
                </c:pt>
                <c:pt idx="396">
                  <c:v>0.56534674018621445</c:v>
                </c:pt>
                <c:pt idx="397">
                  <c:v>0.56801889091730118</c:v>
                </c:pt>
                <c:pt idx="398">
                  <c:v>0.57014208287000656</c:v>
                </c:pt>
                <c:pt idx="399">
                  <c:v>0.57186190038919449</c:v>
                </c:pt>
                <c:pt idx="400">
                  <c:v>0.57478226721286774</c:v>
                </c:pt>
                <c:pt idx="401">
                  <c:v>0.57647291570901871</c:v>
                </c:pt>
                <c:pt idx="402">
                  <c:v>0.57854317128658295</c:v>
                </c:pt>
                <c:pt idx="403">
                  <c:v>0.58168992400169373</c:v>
                </c:pt>
                <c:pt idx="404">
                  <c:v>0.58569628745317459</c:v>
                </c:pt>
                <c:pt idx="405">
                  <c:v>0.58940235525369644</c:v>
                </c:pt>
                <c:pt idx="406">
                  <c:v>0.5936078354716301</c:v>
                </c:pt>
                <c:pt idx="407">
                  <c:v>0.59720452874898911</c:v>
                </c:pt>
                <c:pt idx="408">
                  <c:v>0.60075137764215469</c:v>
                </c:pt>
                <c:pt idx="409">
                  <c:v>0.60281917452812195</c:v>
                </c:pt>
                <c:pt idx="410">
                  <c:v>0.60464072972536087</c:v>
                </c:pt>
                <c:pt idx="411">
                  <c:v>0.60673773288726807</c:v>
                </c:pt>
                <c:pt idx="412">
                  <c:v>0.60840927064418793</c:v>
                </c:pt>
                <c:pt idx="413">
                  <c:v>0.61007317155599594</c:v>
                </c:pt>
                <c:pt idx="414">
                  <c:v>0.61179082840681076</c:v>
                </c:pt>
                <c:pt idx="415">
                  <c:v>0.61391428112983704</c:v>
                </c:pt>
                <c:pt idx="416">
                  <c:v>0.61512134969234467</c:v>
                </c:pt>
                <c:pt idx="417">
                  <c:v>0.61726417392492294</c:v>
                </c:pt>
                <c:pt idx="418">
                  <c:v>0.61908327043056488</c:v>
                </c:pt>
                <c:pt idx="419">
                  <c:v>0.62068771570920944</c:v>
                </c:pt>
                <c:pt idx="420">
                  <c:v>0.62303017824888229</c:v>
                </c:pt>
                <c:pt idx="421">
                  <c:v>0.62457464635372162</c:v>
                </c:pt>
                <c:pt idx="422">
                  <c:v>0.62628135085105896</c:v>
                </c:pt>
                <c:pt idx="423">
                  <c:v>0.62842227518558502</c:v>
                </c:pt>
                <c:pt idx="424">
                  <c:v>0.6303878128528595</c:v>
                </c:pt>
                <c:pt idx="425">
                  <c:v>0.63228189945220947</c:v>
                </c:pt>
                <c:pt idx="426">
                  <c:v>0.63428401947021484</c:v>
                </c:pt>
                <c:pt idx="427">
                  <c:v>0.63602238893508911</c:v>
                </c:pt>
                <c:pt idx="428">
                  <c:v>0.63783787190914154</c:v>
                </c:pt>
                <c:pt idx="429">
                  <c:v>0.6404268741607666</c:v>
                </c:pt>
                <c:pt idx="430">
                  <c:v>0.64219661056995392</c:v>
                </c:pt>
                <c:pt idx="431">
                  <c:v>0.64433209598064423</c:v>
                </c:pt>
                <c:pt idx="432">
                  <c:v>0.64644381403923035</c:v>
                </c:pt>
                <c:pt idx="433">
                  <c:v>0.64833492040634155</c:v>
                </c:pt>
                <c:pt idx="434">
                  <c:v>0.65015539526939392</c:v>
                </c:pt>
                <c:pt idx="435">
                  <c:v>0.65286219120025635</c:v>
                </c:pt>
                <c:pt idx="436">
                  <c:v>0.65407201647758484</c:v>
                </c:pt>
                <c:pt idx="437">
                  <c:v>0.65628111362457275</c:v>
                </c:pt>
                <c:pt idx="438">
                  <c:v>0.65855592489242554</c:v>
                </c:pt>
                <c:pt idx="439">
                  <c:v>0.66055446863174438</c:v>
                </c:pt>
                <c:pt idx="440">
                  <c:v>0.6628156453371048</c:v>
                </c:pt>
                <c:pt idx="441">
                  <c:v>0.66459603607654572</c:v>
                </c:pt>
                <c:pt idx="442">
                  <c:v>0.66633597016334534</c:v>
                </c:pt>
                <c:pt idx="443">
                  <c:v>0.66849678754806519</c:v>
                </c:pt>
                <c:pt idx="444">
                  <c:v>0.67054852843284607</c:v>
                </c:pt>
                <c:pt idx="445">
                  <c:v>0.67249447107315063</c:v>
                </c:pt>
                <c:pt idx="446">
                  <c:v>0.67475266754627228</c:v>
                </c:pt>
                <c:pt idx="447">
                  <c:v>0.67657120525836945</c:v>
                </c:pt>
                <c:pt idx="448">
                  <c:v>0.67881517112255096</c:v>
                </c:pt>
                <c:pt idx="449">
                  <c:v>0.68098776042461395</c:v>
                </c:pt>
                <c:pt idx="450">
                  <c:v>0.6830257922410965</c:v>
                </c:pt>
                <c:pt idx="451">
                  <c:v>0.68512611091136932</c:v>
                </c:pt>
                <c:pt idx="452">
                  <c:v>0.68784847855567932</c:v>
                </c:pt>
                <c:pt idx="453">
                  <c:v>0.69006651639938354</c:v>
                </c:pt>
                <c:pt idx="454">
                  <c:v>0.69207951426506042</c:v>
                </c:pt>
                <c:pt idx="455">
                  <c:v>0.6949663907289505</c:v>
                </c:pt>
                <c:pt idx="456">
                  <c:v>0.69682911038398743</c:v>
                </c:pt>
                <c:pt idx="457">
                  <c:v>0.6990911066532135</c:v>
                </c:pt>
                <c:pt idx="458">
                  <c:v>0.7013702392578125</c:v>
                </c:pt>
                <c:pt idx="459">
                  <c:v>0.7031705230474472</c:v>
                </c:pt>
                <c:pt idx="460">
                  <c:v>0.70524275302886963</c:v>
                </c:pt>
                <c:pt idx="461">
                  <c:v>0.70795692503452301</c:v>
                </c:pt>
                <c:pt idx="462">
                  <c:v>0.71021072566509247</c:v>
                </c:pt>
                <c:pt idx="463">
                  <c:v>0.71238569915294647</c:v>
                </c:pt>
                <c:pt idx="464">
                  <c:v>0.71494311094284058</c:v>
                </c:pt>
                <c:pt idx="465">
                  <c:v>0.71730189025402069</c:v>
                </c:pt>
                <c:pt idx="466">
                  <c:v>0.71992121636867523</c:v>
                </c:pt>
                <c:pt idx="467">
                  <c:v>0.72232142090797424</c:v>
                </c:pt>
                <c:pt idx="468">
                  <c:v>0.72436496615409851</c:v>
                </c:pt>
                <c:pt idx="469">
                  <c:v>0.7269248366355896</c:v>
                </c:pt>
                <c:pt idx="470">
                  <c:v>0.72952635586261749</c:v>
                </c:pt>
                <c:pt idx="471">
                  <c:v>0.73190048336982727</c:v>
                </c:pt>
                <c:pt idx="472">
                  <c:v>0.73446683585643768</c:v>
                </c:pt>
                <c:pt idx="473">
                  <c:v>0.73633335530757904</c:v>
                </c:pt>
                <c:pt idx="474">
                  <c:v>0.73883019387722015</c:v>
                </c:pt>
                <c:pt idx="475">
                  <c:v>0.74125774204730988</c:v>
                </c:pt>
                <c:pt idx="476">
                  <c:v>0.7436072826385498</c:v>
                </c:pt>
                <c:pt idx="477">
                  <c:v>0.74592217803001404</c:v>
                </c:pt>
                <c:pt idx="478">
                  <c:v>0.7487189769744873</c:v>
                </c:pt>
                <c:pt idx="479">
                  <c:v>0.75127087533473969</c:v>
                </c:pt>
                <c:pt idx="480">
                  <c:v>0.75371205806732178</c:v>
                </c:pt>
                <c:pt idx="481">
                  <c:v>0.75629048049449921</c:v>
                </c:pt>
                <c:pt idx="482">
                  <c:v>0.75841747224330902</c:v>
                </c:pt>
                <c:pt idx="483">
                  <c:v>0.76099224388599396</c:v>
                </c:pt>
                <c:pt idx="484">
                  <c:v>0.7640945166349411</c:v>
                </c:pt>
                <c:pt idx="485">
                  <c:v>0.76670348644256592</c:v>
                </c:pt>
                <c:pt idx="486">
                  <c:v>0.76939553022384644</c:v>
                </c:pt>
                <c:pt idx="487">
                  <c:v>0.7722136378288269</c:v>
                </c:pt>
                <c:pt idx="488">
                  <c:v>0.77435262501239777</c:v>
                </c:pt>
                <c:pt idx="489">
                  <c:v>0.77741369605064392</c:v>
                </c:pt>
                <c:pt idx="490">
                  <c:v>0.77996917068958282</c:v>
                </c:pt>
                <c:pt idx="491">
                  <c:v>0.78253962099552155</c:v>
                </c:pt>
                <c:pt idx="492">
                  <c:v>0.78573025763034821</c:v>
                </c:pt>
                <c:pt idx="493">
                  <c:v>0.78858107328414917</c:v>
                </c:pt>
                <c:pt idx="494">
                  <c:v>0.79149052500724792</c:v>
                </c:pt>
                <c:pt idx="495">
                  <c:v>0.79408198595046997</c:v>
                </c:pt>
                <c:pt idx="496">
                  <c:v>0.79655371606349945</c:v>
                </c:pt>
                <c:pt idx="497">
                  <c:v>0.79929545521736145</c:v>
                </c:pt>
                <c:pt idx="498">
                  <c:v>0.80261237919330597</c:v>
                </c:pt>
                <c:pt idx="499">
                  <c:v>0.80532029271125793</c:v>
                </c:pt>
                <c:pt idx="500">
                  <c:v>0.80783918499946594</c:v>
                </c:pt>
                <c:pt idx="501">
                  <c:v>0.81152208149433136</c:v>
                </c:pt>
                <c:pt idx="502">
                  <c:v>0.81459902226924896</c:v>
                </c:pt>
                <c:pt idx="503">
                  <c:v>0.8177512139081955</c:v>
                </c:pt>
                <c:pt idx="504">
                  <c:v>0.82095630466938019</c:v>
                </c:pt>
                <c:pt idx="505">
                  <c:v>0.82336694002151489</c:v>
                </c:pt>
                <c:pt idx="506">
                  <c:v>0.82657881081104279</c:v>
                </c:pt>
                <c:pt idx="507">
                  <c:v>0.8302723616361618</c:v>
                </c:pt>
                <c:pt idx="508">
                  <c:v>0.83347171545028687</c:v>
                </c:pt>
                <c:pt idx="509">
                  <c:v>0.83648592233657837</c:v>
                </c:pt>
                <c:pt idx="510">
                  <c:v>0.83968393504619598</c:v>
                </c:pt>
                <c:pt idx="511">
                  <c:v>0.84297023713588715</c:v>
                </c:pt>
                <c:pt idx="512">
                  <c:v>0.8464398980140686</c:v>
                </c:pt>
                <c:pt idx="513">
                  <c:v>0.84969736635684967</c:v>
                </c:pt>
                <c:pt idx="514">
                  <c:v>0.85273310542106628</c:v>
                </c:pt>
                <c:pt idx="515">
                  <c:v>0.85571318864822388</c:v>
                </c:pt>
                <c:pt idx="516">
                  <c:v>0.85932925343513489</c:v>
                </c:pt>
                <c:pt idx="517">
                  <c:v>0.86289435625076294</c:v>
                </c:pt>
                <c:pt idx="518">
                  <c:v>0.86626417934894562</c:v>
                </c:pt>
                <c:pt idx="519">
                  <c:v>0.86957894265651703</c:v>
                </c:pt>
                <c:pt idx="520">
                  <c:v>0.87296076118946075</c:v>
                </c:pt>
                <c:pt idx="521">
                  <c:v>0.87682448327541351</c:v>
                </c:pt>
                <c:pt idx="522">
                  <c:v>0.88037267327308655</c:v>
                </c:pt>
                <c:pt idx="523">
                  <c:v>0.88378883898258209</c:v>
                </c:pt>
                <c:pt idx="524">
                  <c:v>0.8873334527015686</c:v>
                </c:pt>
                <c:pt idx="525">
                  <c:v>0.89118517935276031</c:v>
                </c:pt>
                <c:pt idx="526">
                  <c:v>0.89497499167919159</c:v>
                </c:pt>
                <c:pt idx="527">
                  <c:v>0.89844569563865662</c:v>
                </c:pt>
                <c:pt idx="528">
                  <c:v>0.90178363025188446</c:v>
                </c:pt>
                <c:pt idx="529">
                  <c:v>0.90545400977134705</c:v>
                </c:pt>
                <c:pt idx="530">
                  <c:v>0.90948000550270081</c:v>
                </c:pt>
                <c:pt idx="531">
                  <c:v>0.91309770941734314</c:v>
                </c:pt>
                <c:pt idx="532">
                  <c:v>0.9169982373714447</c:v>
                </c:pt>
                <c:pt idx="533">
                  <c:v>0.92086441814899445</c:v>
                </c:pt>
                <c:pt idx="534">
                  <c:v>0.92489644885063171</c:v>
                </c:pt>
                <c:pt idx="535">
                  <c:v>0.92874079942703247</c:v>
                </c:pt>
                <c:pt idx="536">
                  <c:v>0.93260698020458221</c:v>
                </c:pt>
                <c:pt idx="537">
                  <c:v>0.93624517321586609</c:v>
                </c:pt>
                <c:pt idx="538">
                  <c:v>0.94051256775856018</c:v>
                </c:pt>
                <c:pt idx="539">
                  <c:v>0.94494163990020752</c:v>
                </c:pt>
                <c:pt idx="540">
                  <c:v>0.94881109893321991</c:v>
                </c:pt>
                <c:pt idx="541">
                  <c:v>0.95312565565109253</c:v>
                </c:pt>
                <c:pt idx="542">
                  <c:v>0.95721028745174408</c:v>
                </c:pt>
                <c:pt idx="543">
                  <c:v>0.96136555075645447</c:v>
                </c:pt>
                <c:pt idx="544">
                  <c:v>0.9656842052936554</c:v>
                </c:pt>
                <c:pt idx="545">
                  <c:v>0.9700794517993927</c:v>
                </c:pt>
                <c:pt idx="546">
                  <c:v>0.97466617822647095</c:v>
                </c:pt>
                <c:pt idx="547">
                  <c:v>0.97923435270786285</c:v>
                </c:pt>
                <c:pt idx="548">
                  <c:v>0.98423697054386139</c:v>
                </c:pt>
                <c:pt idx="549">
                  <c:v>0.98872445523738861</c:v>
                </c:pt>
                <c:pt idx="550">
                  <c:v>0.99334664642810822</c:v>
                </c:pt>
                <c:pt idx="551">
                  <c:v>0.99819682538509369</c:v>
                </c:pt>
                <c:pt idx="552">
                  <c:v>1.002887487411499</c:v>
                </c:pt>
                <c:pt idx="553">
                  <c:v>1.007850244641304</c:v>
                </c:pt>
                <c:pt idx="554">
                  <c:v>1.0126709938049316</c:v>
                </c:pt>
                <c:pt idx="555">
                  <c:v>1.0175206512212753</c:v>
                </c:pt>
                <c:pt idx="556">
                  <c:v>1.0227062553167343</c:v>
                </c:pt>
                <c:pt idx="557">
                  <c:v>1.0278068482875824</c:v>
                </c:pt>
                <c:pt idx="558">
                  <c:v>1.032898873090744</c:v>
                </c:pt>
                <c:pt idx="559">
                  <c:v>1.0381868481636047</c:v>
                </c:pt>
                <c:pt idx="560">
                  <c:v>1.0435540974140167</c:v>
                </c:pt>
                <c:pt idx="561">
                  <c:v>1.0494853556156158</c:v>
                </c:pt>
                <c:pt idx="562">
                  <c:v>1.0550568997859955</c:v>
                </c:pt>
                <c:pt idx="563">
                  <c:v>1.0607394576072693</c:v>
                </c:pt>
                <c:pt idx="564">
                  <c:v>1.0662940889596939</c:v>
                </c:pt>
                <c:pt idx="565">
                  <c:v>1.0719487816095352</c:v>
                </c:pt>
                <c:pt idx="566">
                  <c:v>1.0773627460002899</c:v>
                </c:pt>
                <c:pt idx="567">
                  <c:v>1.0827957093715668</c:v>
                </c:pt>
                <c:pt idx="568">
                  <c:v>1.0884720087051392</c:v>
                </c:pt>
                <c:pt idx="569">
                  <c:v>1.0935294628143311</c:v>
                </c:pt>
                <c:pt idx="570">
                  <c:v>1.0995049029588699</c:v>
                </c:pt>
                <c:pt idx="571">
                  <c:v>1.1058155447244644</c:v>
                </c:pt>
                <c:pt idx="572">
                  <c:v>1.1116303503513336</c:v>
                </c:pt>
                <c:pt idx="573">
                  <c:v>1.1177811771631241</c:v>
                </c:pt>
                <c:pt idx="574">
                  <c:v>1.1240039765834808</c:v>
                </c:pt>
                <c:pt idx="575">
                  <c:v>1.1298499256372452</c:v>
                </c:pt>
                <c:pt idx="576">
                  <c:v>1.1362031102180481</c:v>
                </c:pt>
                <c:pt idx="577">
                  <c:v>1.1418981850147247</c:v>
                </c:pt>
                <c:pt idx="578">
                  <c:v>1.1477078497409821</c:v>
                </c:pt>
                <c:pt idx="579">
                  <c:v>1.153937429189682</c:v>
                </c:pt>
                <c:pt idx="580">
                  <c:v>1.1603045463562012</c:v>
                </c:pt>
                <c:pt idx="581">
                  <c:v>1.1666012555360794</c:v>
                </c:pt>
                <c:pt idx="582">
                  <c:v>1.1724613606929779</c:v>
                </c:pt>
                <c:pt idx="583">
                  <c:v>1.1785069108009338</c:v>
                </c:pt>
                <c:pt idx="584">
                  <c:v>1.1848090589046478</c:v>
                </c:pt>
                <c:pt idx="585">
                  <c:v>1.1912588030099869</c:v>
                </c:pt>
                <c:pt idx="586">
                  <c:v>1.1973518133163452</c:v>
                </c:pt>
                <c:pt idx="587">
                  <c:v>1.2035975605249405</c:v>
                </c:pt>
                <c:pt idx="588">
                  <c:v>1.2106660753488541</c:v>
                </c:pt>
                <c:pt idx="589">
                  <c:v>1.2171733379364014</c:v>
                </c:pt>
                <c:pt idx="590">
                  <c:v>1.2236912548542023</c:v>
                </c:pt>
                <c:pt idx="591">
                  <c:v>1.2302225083112717</c:v>
                </c:pt>
                <c:pt idx="592">
                  <c:v>1.2361257523298264</c:v>
                </c:pt>
                <c:pt idx="593">
                  <c:v>1.242995485663414</c:v>
                </c:pt>
                <c:pt idx="594">
                  <c:v>1.2492040544748306</c:v>
                </c:pt>
                <c:pt idx="595">
                  <c:v>1.25515416264534</c:v>
                </c:pt>
                <c:pt idx="596">
                  <c:v>1.2617309391498566</c:v>
                </c:pt>
                <c:pt idx="597">
                  <c:v>1.2681965529918671</c:v>
                </c:pt>
                <c:pt idx="598">
                  <c:v>1.2744228541851044</c:v>
                </c:pt>
                <c:pt idx="599">
                  <c:v>1.2812474370002747</c:v>
                </c:pt>
                <c:pt idx="600">
                  <c:v>1.2882103025913239</c:v>
                </c:pt>
                <c:pt idx="601">
                  <c:v>1.2943924963474274</c:v>
                </c:pt>
                <c:pt idx="602">
                  <c:v>1.3005825877189636</c:v>
                </c:pt>
                <c:pt idx="603">
                  <c:v>1.3077013194561005</c:v>
                </c:pt>
                <c:pt idx="604">
                  <c:v>1.3140405714511871</c:v>
                </c:pt>
                <c:pt idx="605">
                  <c:v>1.3206790387630463</c:v>
                </c:pt>
                <c:pt idx="606">
                  <c:v>1.3271923363208771</c:v>
                </c:pt>
                <c:pt idx="607">
                  <c:v>1.3338567316532135</c:v>
                </c:pt>
                <c:pt idx="608">
                  <c:v>1.3406151533126831</c:v>
                </c:pt>
                <c:pt idx="609">
                  <c:v>1.3470782339572906</c:v>
                </c:pt>
                <c:pt idx="610">
                  <c:v>1.3535304367542267</c:v>
                </c:pt>
                <c:pt idx="611">
                  <c:v>1.3603407144546509</c:v>
                </c:pt>
                <c:pt idx="612">
                  <c:v>1.3673779368400574</c:v>
                </c:pt>
                <c:pt idx="613">
                  <c:v>1.3740940392017365</c:v>
                </c:pt>
                <c:pt idx="614">
                  <c:v>1.3809439539909363</c:v>
                </c:pt>
                <c:pt idx="615">
                  <c:v>1.387895792722702</c:v>
                </c:pt>
                <c:pt idx="616">
                  <c:v>1.3943092525005341</c:v>
                </c:pt>
                <c:pt idx="617">
                  <c:v>1.4014589786529541</c:v>
                </c:pt>
                <c:pt idx="618">
                  <c:v>1.4074461162090302</c:v>
                </c:pt>
                <c:pt idx="619">
                  <c:v>1.4146281778812408</c:v>
                </c:pt>
                <c:pt idx="620">
                  <c:v>1.4217635989189148</c:v>
                </c:pt>
                <c:pt idx="621">
                  <c:v>1.4288459718227386</c:v>
                </c:pt>
                <c:pt idx="622">
                  <c:v>1.4357370138168335</c:v>
                </c:pt>
                <c:pt idx="623">
                  <c:v>1.4428369700908661</c:v>
                </c:pt>
                <c:pt idx="624">
                  <c:v>1.4492255449295044</c:v>
                </c:pt>
                <c:pt idx="625">
                  <c:v>1.4561574161052704</c:v>
                </c:pt>
                <c:pt idx="626">
                  <c:v>1.4621822535991669</c:v>
                </c:pt>
                <c:pt idx="627">
                  <c:v>1.4688742160797119</c:v>
                </c:pt>
                <c:pt idx="628">
                  <c:v>1.4758442342281342</c:v>
                </c:pt>
                <c:pt idx="629">
                  <c:v>1.4825256168842316</c:v>
                </c:pt>
                <c:pt idx="630">
                  <c:v>1.4894288778305054</c:v>
                </c:pt>
                <c:pt idx="631">
                  <c:v>1.4963115751743317</c:v>
                </c:pt>
                <c:pt idx="632">
                  <c:v>1.5030783414840698</c:v>
                </c:pt>
                <c:pt idx="633">
                  <c:v>1.5098387002944946</c:v>
                </c:pt>
                <c:pt idx="634">
                  <c:v>1.516425758600235</c:v>
                </c:pt>
                <c:pt idx="635">
                  <c:v>1.5239378809928894</c:v>
                </c:pt>
                <c:pt idx="636">
                  <c:v>1.5307347476482391</c:v>
                </c:pt>
                <c:pt idx="637">
                  <c:v>1.5380233526229858</c:v>
                </c:pt>
                <c:pt idx="638">
                  <c:v>1.5445524454116821</c:v>
                </c:pt>
                <c:pt idx="639">
                  <c:v>1.5517131984233856</c:v>
                </c:pt>
                <c:pt idx="640">
                  <c:v>1.5584492683410645</c:v>
                </c:pt>
                <c:pt idx="641">
                  <c:v>1.5650342404842377</c:v>
                </c:pt>
                <c:pt idx="642">
                  <c:v>1.5724393725395203</c:v>
                </c:pt>
                <c:pt idx="643">
                  <c:v>1.5792180597782135</c:v>
                </c:pt>
                <c:pt idx="644">
                  <c:v>1.5864485502243042</c:v>
                </c:pt>
                <c:pt idx="645">
                  <c:v>1.5937961637973785</c:v>
                </c:pt>
                <c:pt idx="646">
                  <c:v>1.6004361212253571</c:v>
                </c:pt>
                <c:pt idx="647">
                  <c:v>1.6069181263446808</c:v>
                </c:pt>
                <c:pt idx="648">
                  <c:v>1.6137081384658813</c:v>
                </c:pt>
                <c:pt idx="649">
                  <c:v>1.6206914186477661</c:v>
                </c:pt>
                <c:pt idx="650">
                  <c:v>1.6267707943916321</c:v>
                </c:pt>
                <c:pt idx="651">
                  <c:v>1.6341589391231537</c:v>
                </c:pt>
                <c:pt idx="652">
                  <c:v>1.6414524614810944</c:v>
                </c:pt>
                <c:pt idx="653">
                  <c:v>1.6484653949737549</c:v>
                </c:pt>
                <c:pt idx="654">
                  <c:v>1.6555401682853699</c:v>
                </c:pt>
                <c:pt idx="655">
                  <c:v>1.6620332002639771</c:v>
                </c:pt>
                <c:pt idx="656">
                  <c:v>1.6684229671955109</c:v>
                </c:pt>
                <c:pt idx="657">
                  <c:v>1.675795316696167</c:v>
                </c:pt>
                <c:pt idx="658">
                  <c:v>1.6826179623603821</c:v>
                </c:pt>
                <c:pt idx="659">
                  <c:v>1.6898901760578156</c:v>
                </c:pt>
                <c:pt idx="660">
                  <c:v>1.6967926919460297</c:v>
                </c:pt>
                <c:pt idx="661">
                  <c:v>1.7040278017520905</c:v>
                </c:pt>
                <c:pt idx="662">
                  <c:v>1.710783839225769</c:v>
                </c:pt>
                <c:pt idx="663">
                  <c:v>1.7177288234233856</c:v>
                </c:pt>
                <c:pt idx="664">
                  <c:v>1.724860668182373</c:v>
                </c:pt>
                <c:pt idx="665">
                  <c:v>1.7319123446941376</c:v>
                </c:pt>
                <c:pt idx="666">
                  <c:v>1.7394627630710602</c:v>
                </c:pt>
                <c:pt idx="667">
                  <c:v>1.7464353144168854</c:v>
                </c:pt>
                <c:pt idx="668">
                  <c:v>1.7537637054920197</c:v>
                </c:pt>
                <c:pt idx="669">
                  <c:v>1.7609225213527679</c:v>
                </c:pt>
                <c:pt idx="670">
                  <c:v>1.7677192389965057</c:v>
                </c:pt>
                <c:pt idx="671">
                  <c:v>1.7751015722751617</c:v>
                </c:pt>
                <c:pt idx="672">
                  <c:v>1.7783355712890625</c:v>
                </c:pt>
                <c:pt idx="673">
                  <c:v>1.7853514850139618</c:v>
                </c:pt>
                <c:pt idx="674">
                  <c:v>1.7928087711334229</c:v>
                </c:pt>
                <c:pt idx="675">
                  <c:v>1.799987405538559</c:v>
                </c:pt>
                <c:pt idx="676">
                  <c:v>1.8069759674565546</c:v>
                </c:pt>
                <c:pt idx="677">
                  <c:v>1.8138073386339983</c:v>
                </c:pt>
                <c:pt idx="678">
                  <c:v>1.8205087061486589</c:v>
                </c:pt>
                <c:pt idx="679">
                  <c:v>1.8272817486865263</c:v>
                </c:pt>
                <c:pt idx="680">
                  <c:v>1.8341798517821286</c:v>
                </c:pt>
                <c:pt idx="681">
                  <c:v>1.8411229371336753</c:v>
                </c:pt>
                <c:pt idx="682">
                  <c:v>1.8480076938456458</c:v>
                </c:pt>
                <c:pt idx="683">
                  <c:v>1.8548657577903533</c:v>
                </c:pt>
                <c:pt idx="684">
                  <c:v>1.8618528367768339</c:v>
                </c:pt>
                <c:pt idx="685">
                  <c:v>1.8689466868323692</c:v>
                </c:pt>
                <c:pt idx="686">
                  <c:v>1.8759426634079377</c:v>
                </c:pt>
                <c:pt idx="687">
                  <c:v>1.882800727352645</c:v>
                </c:pt>
                <c:pt idx="688">
                  <c:v>1.8896246838725153</c:v>
                </c:pt>
                <c:pt idx="689">
                  <c:v>1.8965702407765861</c:v>
                </c:pt>
                <c:pt idx="690">
                  <c:v>1.9036196028866819</c:v>
                </c:pt>
                <c:pt idx="691">
                  <c:v>1.9106032216996287</c:v>
                </c:pt>
                <c:pt idx="692">
                  <c:v>1.9174261895984896</c:v>
                </c:pt>
                <c:pt idx="693">
                  <c:v>1.9241413978072863</c:v>
                </c:pt>
                <c:pt idx="694">
                  <c:v>1.9309465705279711</c:v>
                </c:pt>
                <c:pt idx="695">
                  <c:v>1.9378718607013419</c:v>
                </c:pt>
                <c:pt idx="696">
                  <c:v>1.9448475705462105</c:v>
                </c:pt>
                <c:pt idx="697">
                  <c:v>1.9517629745094842</c:v>
                </c:pt>
                <c:pt idx="698">
                  <c:v>1.958633396216813</c:v>
                </c:pt>
                <c:pt idx="699">
                  <c:v>1.9655641238057375</c:v>
                </c:pt>
                <c:pt idx="700">
                  <c:v>1.9726233721259305</c:v>
                </c:pt>
                <c:pt idx="701">
                  <c:v>1.9796949782087463</c:v>
                </c:pt>
                <c:pt idx="702">
                  <c:v>1.9866227399346414</c:v>
                </c:pt>
                <c:pt idx="703">
                  <c:v>1.9934140719611897</c:v>
                </c:pt>
                <c:pt idx="704">
                  <c:v>2.0001900803620871</c:v>
                </c:pt>
                <c:pt idx="705">
                  <c:v>2.007085711905165</c:v>
                </c:pt>
                <c:pt idx="706">
                  <c:v>2.0140381891563042</c:v>
                </c:pt>
                <c:pt idx="707">
                  <c:v>2.0209456841514997</c:v>
                </c:pt>
                <c:pt idx="708">
                  <c:v>2.0277592601507672</c:v>
                </c:pt>
                <c:pt idx="709">
                  <c:v>2.0346029890908333</c:v>
                </c:pt>
                <c:pt idx="710">
                  <c:v>2.0415900680773134</c:v>
                </c:pt>
                <c:pt idx="711">
                  <c:v>2.0485756641322803</c:v>
                </c:pt>
                <c:pt idx="712">
                  <c:v>2.0554688241228338</c:v>
                </c:pt>
                <c:pt idx="713">
                  <c:v>2.0623081042683555</c:v>
                </c:pt>
                <c:pt idx="714">
                  <c:v>2.069232900131222</c:v>
                </c:pt>
                <c:pt idx="715">
                  <c:v>2.0763040119035323</c:v>
                </c:pt>
                <c:pt idx="716">
                  <c:v>2.0833400276299958</c:v>
                </c:pt>
                <c:pt idx="717">
                  <c:v>2.0902208298579281</c:v>
                </c:pt>
                <c:pt idx="718">
                  <c:v>2.0969968382588244</c:v>
                </c:pt>
                <c:pt idx="719">
                  <c:v>2.1037866873538587</c:v>
                </c:pt>
                <c:pt idx="720">
                  <c:v>2.1107253239108608</c:v>
                </c:pt>
                <c:pt idx="721">
                  <c:v>2.1177425558381398</c:v>
                </c:pt>
                <c:pt idx="722">
                  <c:v>2.1246732834270641</c:v>
                </c:pt>
                <c:pt idx="723">
                  <c:v>2.1315175066776346</c:v>
                </c:pt>
                <c:pt idx="724">
                  <c:v>2.138337508713466</c:v>
                </c:pt>
                <c:pt idx="725">
                  <c:v>2.1452489581927003</c:v>
                </c:pt>
                <c:pt idx="726">
                  <c:v>2.1522528437363468</c:v>
                </c:pt>
                <c:pt idx="727">
                  <c:v>2.1592369568597984</c:v>
                </c:pt>
                <c:pt idx="728">
                  <c:v>2.1660935378729915</c:v>
                </c:pt>
                <c:pt idx="729">
                  <c:v>2.1728917902466076</c:v>
                </c:pt>
                <c:pt idx="730">
                  <c:v>2.1798151031779591</c:v>
                </c:pt>
                <c:pt idx="731">
                  <c:v>2.1868125626850428</c:v>
                </c:pt>
                <c:pt idx="732">
                  <c:v>2.1937892611509211</c:v>
                </c:pt>
                <c:pt idx="733">
                  <c:v>2.2006740178628914</c:v>
                </c:pt>
                <c:pt idx="734">
                  <c:v>2.2075478997437545</c:v>
                </c:pt>
                <c:pt idx="735">
                  <c:v>2.2145250925201383</c:v>
                </c:pt>
                <c:pt idx="736">
                  <c:v>2.221552704968019</c:v>
                </c:pt>
                <c:pt idx="737">
                  <c:v>2.2284987561825949</c:v>
                </c:pt>
                <c:pt idx="738">
                  <c:v>2.2353172752869117</c:v>
                </c:pt>
                <c:pt idx="739">
                  <c:v>2.2420962495508379</c:v>
                </c:pt>
                <c:pt idx="740">
                  <c:v>2.2490230226557233</c:v>
                </c:pt>
                <c:pt idx="741">
                  <c:v>2.2560051585371554</c:v>
                </c:pt>
                <c:pt idx="742">
                  <c:v>2.2629106762903315</c:v>
                </c:pt>
                <c:pt idx="743">
                  <c:v>2.2663278448105681</c:v>
                </c:pt>
                <c:pt idx="744">
                  <c:v>2.2697138717689969</c:v>
                </c:pt>
                <c:pt idx="745">
                  <c:v>2.2730979214854066</c:v>
                </c:pt>
                <c:pt idx="746">
                  <c:v>2.2764898801698936</c:v>
                </c:pt>
                <c:pt idx="747">
                  <c:v>2.2799223723157813</c:v>
                </c:pt>
                <c:pt idx="748">
                  <c:v>2.283402318270138</c:v>
                </c:pt>
                <c:pt idx="749">
                  <c:v>2.2869000594026696</c:v>
                </c:pt>
                <c:pt idx="750">
                  <c:v>2.290421033128931</c:v>
                </c:pt>
                <c:pt idx="751">
                  <c:v>2.2939444784077168</c:v>
                </c:pt>
                <c:pt idx="752">
                  <c:v>2.2974318390196462</c:v>
                </c:pt>
                <c:pt idx="753">
                  <c:v>2.3008880580697681</c:v>
                </c:pt>
                <c:pt idx="754">
                  <c:v>2.3043195615946459</c:v>
                </c:pt>
                <c:pt idx="755">
                  <c:v>2.3077401902884165</c:v>
                </c:pt>
                <c:pt idx="756">
                  <c:v>2.3111504384615849</c:v>
                </c:pt>
                <c:pt idx="757">
                  <c:v>2.3145898509545413</c:v>
                </c:pt>
                <c:pt idx="758">
                  <c:v>2.3180752343244513</c:v>
                </c:pt>
                <c:pt idx="759">
                  <c:v>2.321587804772129</c:v>
                </c:pt>
                <c:pt idx="760">
                  <c:v>2.3251196533294975</c:v>
                </c:pt>
                <c:pt idx="761">
                  <c:v>2.3286411213662639</c:v>
                </c:pt>
                <c:pt idx="762">
                  <c:v>2.3321413340513204</c:v>
                </c:pt>
                <c:pt idx="763">
                  <c:v>2.3355955758594229</c:v>
                </c:pt>
                <c:pt idx="764">
                  <c:v>2.339014721621679</c:v>
                </c:pt>
                <c:pt idx="765">
                  <c:v>2.3423849306439517</c:v>
                </c:pt>
                <c:pt idx="766">
                  <c:v>2.3457314127619902</c:v>
                </c:pt>
                <c:pt idx="767">
                  <c:v>2.3490858038481064</c:v>
                </c:pt>
                <c:pt idx="768">
                  <c:v>2.3558929538108115</c:v>
                </c:pt>
                <c:pt idx="769">
                  <c:v>2.3593555988974972</c:v>
                </c:pt>
                <c:pt idx="770">
                  <c:v>2.3628281301942802</c:v>
                </c:pt>
                <c:pt idx="771">
                  <c:v>2.3662986842490432</c:v>
                </c:pt>
                <c:pt idx="772">
                  <c:v>2.3697682496827972</c:v>
                </c:pt>
                <c:pt idx="773">
                  <c:v>2.3732160654543359</c:v>
                </c:pt>
                <c:pt idx="774">
                  <c:v>2.37666536415739</c:v>
                </c:pt>
                <c:pt idx="775">
                  <c:v>2.3801082368238795</c:v>
                </c:pt>
                <c:pt idx="776">
                  <c:v>2.3835723648420801</c:v>
                </c:pt>
                <c:pt idx="777">
                  <c:v>2.3870809808057194</c:v>
                </c:pt>
                <c:pt idx="778">
                  <c:v>2.3906271643677299</c:v>
                </c:pt>
                <c:pt idx="779">
                  <c:v>2.3941886715553906</c:v>
                </c:pt>
                <c:pt idx="780">
                  <c:v>2.3977269461493234</c:v>
                </c:pt>
                <c:pt idx="781">
                  <c:v>2.4012335848709436</c:v>
                </c:pt>
                <c:pt idx="782">
                  <c:v>2.4047120478937849</c:v>
                </c:pt>
                <c:pt idx="783">
                  <c:v>2.4081460229711875</c:v>
                </c:pt>
                <c:pt idx="784">
                  <c:v>2.411558742696879</c:v>
                </c:pt>
                <c:pt idx="785">
                  <c:v>2.4149699794910577</c:v>
                </c:pt>
                <c:pt idx="786">
                  <c:v>2.4184098862945183</c:v>
                </c:pt>
                <c:pt idx="787">
                  <c:v>2.4218804403492813</c:v>
                </c:pt>
                <c:pt idx="788">
                  <c:v>2.4288966836555503</c:v>
                </c:pt>
                <c:pt idx="789">
                  <c:v>2.4324018394456561</c:v>
                </c:pt>
                <c:pt idx="790">
                  <c:v>2.4358867285050603</c:v>
                </c:pt>
                <c:pt idx="791">
                  <c:v>2.4393216922034724</c:v>
                </c:pt>
                <c:pt idx="792">
                  <c:v>2.4427255143400775</c:v>
                </c:pt>
                <c:pt idx="793">
                  <c:v>2.4460853428417475</c:v>
                </c:pt>
                <c:pt idx="794">
                  <c:v>2.4494372623753407</c:v>
                </c:pt>
                <c:pt idx="795">
                  <c:v>2.4528124145026622</c:v>
                </c:pt>
                <c:pt idx="796">
                  <c:v>2.456208327671189</c:v>
                </c:pt>
                <c:pt idx="797">
                  <c:v>2.4596388425750564</c:v>
                </c:pt>
                <c:pt idx="798">
                  <c:v>2.4631123624928501</c:v>
                </c:pt>
                <c:pt idx="799">
                  <c:v>2.4665967572417493</c:v>
                </c:pt>
                <c:pt idx="800">
                  <c:v>2.4700925211322624</c:v>
                </c:pt>
                <c:pt idx="801">
                  <c:v>2.473561592255511</c:v>
                </c:pt>
                <c:pt idx="802">
                  <c:v>2.477015834063613</c:v>
                </c:pt>
                <c:pt idx="803">
                  <c:v>2.4804330025838497</c:v>
                </c:pt>
                <c:pt idx="804">
                  <c:v>2.4838689549032713</c:v>
                </c:pt>
                <c:pt idx="805">
                  <c:v>2.4872876063550233</c:v>
                </c:pt>
                <c:pt idx="806">
                  <c:v>2.4907616205833207</c:v>
                </c:pt>
                <c:pt idx="807">
                  <c:v>2.4942593617158528</c:v>
                </c:pt>
                <c:pt idx="808">
                  <c:v>2.5013497515978536</c:v>
                </c:pt>
                <c:pt idx="809">
                  <c:v>2.5048647935980561</c:v>
                </c:pt>
                <c:pt idx="810">
                  <c:v>2.5083605574885683</c:v>
                </c:pt>
                <c:pt idx="811">
                  <c:v>2.5118098561916216</c:v>
                </c:pt>
                <c:pt idx="812">
                  <c:v>2.5152250474698392</c:v>
                </c:pt>
                <c:pt idx="813">
                  <c:v>2.5186076142547336</c:v>
                </c:pt>
                <c:pt idx="814">
                  <c:v>2.5219793062085207</c:v>
                </c:pt>
                <c:pt idx="815">
                  <c:v>2.5253742307560381</c:v>
                </c:pt>
                <c:pt idx="816">
                  <c:v>2.5287913992762747</c:v>
                </c:pt>
                <c:pt idx="817">
                  <c:v>2.5322609647100283</c:v>
                </c:pt>
                <c:pt idx="818">
                  <c:v>2.5357423935958994</c:v>
                </c:pt>
                <c:pt idx="819">
                  <c:v>2.5392342030023722</c:v>
                </c:pt>
                <c:pt idx="820">
                  <c:v>2.5426948708470389</c:v>
                </c:pt>
                <c:pt idx="821">
                  <c:v>2.546137743513528</c:v>
                </c:pt>
                <c:pt idx="822">
                  <c:v>2.5495667754858822</c:v>
                </c:pt>
                <c:pt idx="823">
                  <c:v>2.5529819667640989</c:v>
                </c:pt>
                <c:pt idx="824">
                  <c:v>2.5563848002796945</c:v>
                </c:pt>
                <c:pt idx="825">
                  <c:v>2.5598128436310379</c:v>
                </c:pt>
                <c:pt idx="826">
                  <c:v>2.5632764773387331</c:v>
                </c:pt>
                <c:pt idx="827">
                  <c:v>2.566777184334295</c:v>
                </c:pt>
                <c:pt idx="828">
                  <c:v>2.5702932149555071</c:v>
                </c:pt>
                <c:pt idx="829">
                  <c:v>2.5737914503985437</c:v>
                </c:pt>
                <c:pt idx="830">
                  <c:v>2.5772713963528995</c:v>
                </c:pt>
                <c:pt idx="831">
                  <c:v>2.5807276154030214</c:v>
                </c:pt>
                <c:pt idx="832">
                  <c:v>2.5841719710010271</c:v>
                </c:pt>
                <c:pt idx="833">
                  <c:v>2.5876014972838846</c:v>
                </c:pt>
                <c:pt idx="834">
                  <c:v>2.591037943913812</c:v>
                </c:pt>
                <c:pt idx="835">
                  <c:v>2.594509486589585</c:v>
                </c:pt>
                <c:pt idx="836">
                  <c:v>2.5980200797952437</c:v>
                </c:pt>
                <c:pt idx="837">
                  <c:v>2.6015662633572547</c:v>
                </c:pt>
                <c:pt idx="838">
                  <c:v>2.6051070095037114</c:v>
                </c:pt>
                <c:pt idx="839">
                  <c:v>2.6086349035770398</c:v>
                </c:pt>
                <c:pt idx="840">
                  <c:v>2.6121148495313964</c:v>
                </c:pt>
                <c:pt idx="841">
                  <c:v>2.6155611823714211</c:v>
                </c:pt>
                <c:pt idx="842">
                  <c:v>2.618971430544589</c:v>
                </c:pt>
                <c:pt idx="843">
                  <c:v>2.6257508991190206</c:v>
                </c:pt>
                <c:pt idx="844">
                  <c:v>2.6325807873649492</c:v>
                </c:pt>
                <c:pt idx="845">
                  <c:v>2.6395278272005354</c:v>
                </c:pt>
                <c:pt idx="846">
                  <c:v>2.6465149061870155</c:v>
                </c:pt>
                <c:pt idx="847">
                  <c:v>2.6534149865246373</c:v>
                </c:pt>
                <c:pt idx="848">
                  <c:v>2.6602310340764301</c:v>
                </c:pt>
                <c:pt idx="849">
                  <c:v>2.6670540019752913</c:v>
                </c:pt>
                <c:pt idx="850">
                  <c:v>2.6740124109524892</c:v>
                </c:pt>
                <c:pt idx="851">
                  <c:v>2.6810108590805815</c:v>
                </c:pt>
                <c:pt idx="852">
                  <c:v>2.6879188483862819</c:v>
                </c:pt>
                <c:pt idx="853">
                  <c:v>2.6947161121388885</c:v>
                </c:pt>
                <c:pt idx="854">
                  <c:v>2.7015188133070489</c:v>
                </c:pt>
                <c:pt idx="855">
                  <c:v>2.7084554726220325</c:v>
                </c:pt>
                <c:pt idx="856">
                  <c:v>2.7154455174715419</c:v>
                </c:pt>
                <c:pt idx="857">
                  <c:v>2.7223579555717858</c:v>
                </c:pt>
                <c:pt idx="858">
                  <c:v>2.7292125593429599</c:v>
                </c:pt>
                <c:pt idx="859">
                  <c:v>2.7360958331234153</c:v>
                </c:pt>
                <c:pt idx="860">
                  <c:v>2.7431308602288698</c:v>
                </c:pt>
                <c:pt idx="861">
                  <c:v>2.7501777507864413</c:v>
                </c:pt>
                <c:pt idx="862">
                  <c:v>2.757100569407287</c:v>
                </c:pt>
                <c:pt idx="863">
                  <c:v>2.76389635022838</c:v>
                </c:pt>
                <c:pt idx="864">
                  <c:v>2.7707193181272407</c:v>
                </c:pt>
                <c:pt idx="865">
                  <c:v>2.7776584489947478</c:v>
                </c:pt>
                <c:pt idx="866">
                  <c:v>2.784655414191326</c:v>
                </c:pt>
                <c:pt idx="867">
                  <c:v>2.7915718067756092</c:v>
                </c:pt>
                <c:pt idx="868">
                  <c:v>2.7983888429484121</c:v>
                </c:pt>
                <c:pt idx="869">
                  <c:v>2.8051994530846507</c:v>
                </c:pt>
                <c:pt idx="870">
                  <c:v>2.8121450099887215</c:v>
                </c:pt>
                <c:pt idx="871">
                  <c:v>2.819196349340837</c:v>
                </c:pt>
                <c:pt idx="872">
                  <c:v>2.826198751952969</c:v>
                </c:pt>
                <c:pt idx="873">
                  <c:v>2.8330795541809</c:v>
                </c:pt>
                <c:pt idx="874">
                  <c:v>2.8399356408835876</c:v>
                </c:pt>
                <c:pt idx="875">
                  <c:v>2.8468816920981634</c:v>
                </c:pt>
                <c:pt idx="876">
                  <c:v>2.8539191907561428</c:v>
                </c:pt>
                <c:pt idx="877">
                  <c:v>2.8608746338703108</c:v>
                </c:pt>
                <c:pt idx="878">
                  <c:v>2.8676882098695788</c:v>
                </c:pt>
                <c:pt idx="879">
                  <c:v>2.8743880944527245</c:v>
                </c:pt>
                <c:pt idx="880">
                  <c:v>2.8811848638948256</c:v>
                </c:pt>
                <c:pt idx="881">
                  <c:v>2.8880987849265853</c:v>
                </c:pt>
                <c:pt idx="882">
                  <c:v>2.8950156718213726</c:v>
                </c:pt>
                <c:pt idx="883">
                  <c:v>2.9018851049076924</c:v>
                </c:pt>
                <c:pt idx="884">
                  <c:v>2.908758492478051</c:v>
                </c:pt>
                <c:pt idx="885">
                  <c:v>2.9157668268162409</c:v>
                </c:pt>
                <c:pt idx="886">
                  <c:v>2.9228700687713696</c:v>
                </c:pt>
                <c:pt idx="887">
                  <c:v>2.9298640681049184</c:v>
                </c:pt>
                <c:pt idx="888">
                  <c:v>2.9367241092916454</c:v>
                </c:pt>
                <c:pt idx="889">
                  <c:v>2.9435450999484858</c:v>
                </c:pt>
                <c:pt idx="890">
                  <c:v>2.950491151163062</c:v>
                </c:pt>
                <c:pt idx="891">
                  <c:v>2.957557319830324</c:v>
                </c:pt>
                <c:pt idx="892">
                  <c:v>2.964515728807521</c:v>
                </c:pt>
                <c:pt idx="893">
                  <c:v>2.9713263389437596</c:v>
                </c:pt>
                <c:pt idx="894">
                  <c:v>2.9780509390521495</c:v>
                </c:pt>
                <c:pt idx="895">
                  <c:v>2.9848566060833392</c:v>
                </c:pt>
                <c:pt idx="896">
                  <c:v>2.9917996914348857</c:v>
                </c:pt>
                <c:pt idx="897">
                  <c:v>2.9987744126587446</c:v>
                </c:pt>
                <c:pt idx="898">
                  <c:v>3.005698714211106</c:v>
                </c:pt>
                <c:pt idx="899">
                  <c:v>3.0125730904024741</c:v>
                </c:pt>
                <c:pt idx="900">
                  <c:v>3.0195230961010893</c:v>
                </c:pt>
                <c:pt idx="901">
                  <c:v>3.0266204063301583</c:v>
                </c:pt>
                <c:pt idx="902">
                  <c:v>3.0336855863764103</c:v>
                </c:pt>
                <c:pt idx="903">
                  <c:v>3.0405762748144394</c:v>
                </c:pt>
                <c:pt idx="904">
                  <c:v>3.0473562376993759</c:v>
                </c:pt>
                <c:pt idx="905">
                  <c:v>3.0541470754154187</c:v>
                </c:pt>
                <c:pt idx="906">
                  <c:v>3.0610689054152553</c:v>
                </c:pt>
                <c:pt idx="907">
                  <c:v>3.0680129793878121</c:v>
                </c:pt>
                <c:pt idx="908">
                  <c:v>3.0748972417892775</c:v>
                </c:pt>
                <c:pt idx="909">
                  <c:v>3.0817063689940021</c:v>
                </c:pt>
                <c:pt idx="910">
                  <c:v>3.0885510865550772</c:v>
                </c:pt>
                <c:pt idx="911">
                  <c:v>3.095545085888626</c:v>
                </c:pt>
                <c:pt idx="912">
                  <c:v>3.1025311762540975</c:v>
                </c:pt>
                <c:pt idx="913">
                  <c:v>3.1094109898610189</c:v>
                </c:pt>
                <c:pt idx="914">
                  <c:v>3.116236429312405</c:v>
                </c:pt>
                <c:pt idx="915">
                  <c:v>3.1231686398328442</c:v>
                </c:pt>
                <c:pt idx="916">
                  <c:v>3.1302308540160664</c:v>
                </c:pt>
                <c:pt idx="917">
                  <c:v>3.1372584664639471</c:v>
                </c:pt>
                <c:pt idx="918">
                  <c:v>3.1441333369658198</c:v>
                </c:pt>
                <c:pt idx="919">
                  <c:v>3.1508895729465225</c:v>
                </c:pt>
                <c:pt idx="920">
                  <c:v>3.1576991944617507</c:v>
                </c:pt>
                <c:pt idx="921">
                  <c:v>3.1646477172288514</c:v>
                </c:pt>
                <c:pt idx="922">
                  <c:v>3.1716520970830033</c:v>
                </c:pt>
                <c:pt idx="923">
                  <c:v>3.178585790534957</c:v>
                </c:pt>
                <c:pt idx="924">
                  <c:v>3.1854117242968472</c:v>
                </c:pt>
                <c:pt idx="925">
                  <c:v>3.1922317263326785</c:v>
                </c:pt>
                <c:pt idx="926">
                  <c:v>3.1991649254741272</c:v>
                </c:pt>
                <c:pt idx="927">
                  <c:v>3.2061693053282796</c:v>
                </c:pt>
                <c:pt idx="928">
                  <c:v>3.2131336460315354</c:v>
                </c:pt>
                <c:pt idx="929">
                  <c:v>3.2199724318665526</c:v>
                </c:pt>
                <c:pt idx="930">
                  <c:v>3.2267805704502663</c:v>
                </c:pt>
                <c:pt idx="931">
                  <c:v>3.2337014118290934</c:v>
                </c:pt>
                <c:pt idx="932">
                  <c:v>3.2407077689252639</c:v>
                </c:pt>
                <c:pt idx="933">
                  <c:v>3.2476681551444821</c:v>
                </c:pt>
                <c:pt idx="934">
                  <c:v>3.2545504403039285</c:v>
                </c:pt>
                <c:pt idx="935">
                  <c:v>3.2614282766688305</c:v>
                </c:pt>
                <c:pt idx="936">
                  <c:v>3.2684128841027871</c:v>
                </c:pt>
                <c:pt idx="937">
                  <c:v>3.2754533486237949</c:v>
                </c:pt>
                <c:pt idx="938">
                  <c:v>3.2823929738018074</c:v>
                </c:pt>
                <c:pt idx="939">
                  <c:v>3.2891986408329963</c:v>
                </c:pt>
                <c:pt idx="940">
                  <c:v>3.295985029754497</c:v>
                </c:pt>
                <c:pt idx="941">
                  <c:v>3.3029246549325091</c:v>
                </c:pt>
                <c:pt idx="942">
                  <c:v>3.3099097566769702</c:v>
                </c:pt>
                <c:pt idx="943">
                  <c:v>3.3168286208137783</c:v>
                </c:pt>
                <c:pt idx="944">
                  <c:v>3.3236283561189084</c:v>
                </c:pt>
                <c:pt idx="945">
                  <c:v>3.3304117791773793</c:v>
                </c:pt>
                <c:pt idx="946">
                  <c:v>3.3373261945196435</c:v>
                </c:pt>
                <c:pt idx="947">
                  <c:v>3.3443711078351948</c:v>
                </c:pt>
                <c:pt idx="948">
                  <c:v>3.3513636242372296</c:v>
                </c:pt>
                <c:pt idx="949">
                  <c:v>3.3582548069857632</c:v>
                </c:pt>
                <c:pt idx="950">
                  <c:v>3.3650802464371488</c:v>
                </c:pt>
                <c:pt idx="951">
                  <c:v>3.3720183886836468</c:v>
                </c:pt>
                <c:pt idx="952">
                  <c:v>3.3790791199353545</c:v>
                </c:pt>
                <c:pt idx="953">
                  <c:v>3.3860701534058735</c:v>
                </c:pt>
                <c:pt idx="954">
                  <c:v>3.3929212970035127</c:v>
                </c:pt>
                <c:pt idx="955">
                  <c:v>3.3996409540068542</c:v>
                </c:pt>
                <c:pt idx="956">
                  <c:v>3.4063962013665461</c:v>
                </c:pt>
                <c:pt idx="957">
                  <c:v>3.4133036963617402</c:v>
                </c:pt>
                <c:pt idx="958">
                  <c:v>3.4202304694666261</c:v>
                </c:pt>
                <c:pt idx="959">
                  <c:v>3.4271448848088895</c:v>
                </c:pt>
                <c:pt idx="960">
                  <c:v>3.434035078936414</c:v>
                </c:pt>
                <c:pt idx="961">
                  <c:v>3.4410256180964298</c:v>
                </c:pt>
                <c:pt idx="962">
                  <c:v>3.4481486324717525</c:v>
                </c:pt>
                <c:pt idx="963">
                  <c:v>3.455197005960839</c:v>
                </c:pt>
                <c:pt idx="964">
                  <c:v>3.4620792911202849</c:v>
                </c:pt>
                <c:pt idx="965">
                  <c:v>3.4689057191926786</c:v>
                </c:pt>
                <c:pt idx="966">
                  <c:v>3.4758191459139334</c:v>
                </c:pt>
                <c:pt idx="967">
                  <c:v>3.4828423095672698</c:v>
                </c:pt>
                <c:pt idx="968">
                  <c:v>3.4898180194121391</c:v>
                </c:pt>
                <c:pt idx="969">
                  <c:v>3.4966409873109998</c:v>
                </c:pt>
                <c:pt idx="970">
                  <c:v>3.5033547125882816</c:v>
                </c:pt>
                <c:pt idx="971">
                  <c:v>3.5101228120211005</c:v>
                </c:pt>
                <c:pt idx="972">
                  <c:v>3.5170406875368978</c:v>
                </c:pt>
                <c:pt idx="973">
                  <c:v>3.5240183746237861</c:v>
                </c:pt>
                <c:pt idx="974">
                  <c:v>3.5309288354820114</c:v>
                </c:pt>
                <c:pt idx="975">
                  <c:v>3.5377691042485426</c:v>
                </c:pt>
                <c:pt idx="976">
                  <c:v>3.5446780821752522</c:v>
                </c:pt>
                <c:pt idx="977">
                  <c:v>3.5517348589429214</c:v>
                </c:pt>
                <c:pt idx="978">
                  <c:v>3.5587931186421056</c:v>
                </c:pt>
                <c:pt idx="979">
                  <c:v>3.5657174201944657</c:v>
                </c:pt>
                <c:pt idx="980">
                  <c:v>3.572505786357985</c:v>
                </c:pt>
                <c:pt idx="981">
                  <c:v>3.5792758630328239</c:v>
                </c:pt>
                <c:pt idx="982">
                  <c:v>3.5861892897540772</c:v>
                </c:pt>
                <c:pt idx="983">
                  <c:v>3.5931551133888484</c:v>
                </c:pt>
                <c:pt idx="984">
                  <c:v>3.6000754604571705</c:v>
                </c:pt>
                <c:pt idx="985">
                  <c:v>3.6069053487030995</c:v>
                </c:pt>
                <c:pt idx="986">
                  <c:v>3.6137357312595331</c:v>
                </c:pt>
                <c:pt idx="987">
                  <c:v>3.6207050150678377</c:v>
                </c:pt>
                <c:pt idx="988">
                  <c:v>3.6277074176799711</c:v>
                </c:pt>
                <c:pt idx="989">
                  <c:v>3.6346465485474782</c:v>
                </c:pt>
                <c:pt idx="990">
                  <c:v>3.6415085669762237</c:v>
                </c:pt>
                <c:pt idx="991">
                  <c:v>3.6484249595605065</c:v>
                </c:pt>
                <c:pt idx="992">
                  <c:v>3.6554802533966617</c:v>
                </c:pt>
                <c:pt idx="993">
                  <c:v>3.6625325813697867</c:v>
                </c:pt>
                <c:pt idx="994">
                  <c:v>3.6694633089587114</c:v>
                </c:pt>
                <c:pt idx="995">
                  <c:v>3.6762566182272787</c:v>
                </c:pt>
                <c:pt idx="996">
                  <c:v>3.6830370754227193</c:v>
                </c:pt>
                <c:pt idx="997">
                  <c:v>3.6899406159338755</c:v>
                </c:pt>
                <c:pt idx="998">
                  <c:v>3.6969272006098524</c:v>
                </c:pt>
                <c:pt idx="999">
                  <c:v>3.703879677860991</c:v>
                </c:pt>
                <c:pt idx="1000">
                  <c:v>3.7107199466275236</c:v>
                </c:pt>
                <c:pt idx="1001">
                  <c:v>3.7175088071015461</c:v>
                </c:pt>
                <c:pt idx="1002">
                  <c:v>3.7244163020967416</c:v>
                </c:pt>
                <c:pt idx="1003">
                  <c:v>3.7314157388458451</c:v>
                </c:pt>
                <c:pt idx="1004">
                  <c:v>3.7383706876495086</c:v>
                </c:pt>
                <c:pt idx="1005">
                  <c:v>3.7452163938315928</c:v>
                </c:pt>
                <c:pt idx="1006">
                  <c:v>3.7519998168900637</c:v>
                </c:pt>
                <c:pt idx="1007">
                  <c:v>3.7588835849810245</c:v>
                </c:pt>
                <c:pt idx="1008">
                  <c:v>3.765871652588515</c:v>
                </c:pt>
                <c:pt idx="1009">
                  <c:v>3.7728310501867228</c:v>
                </c:pt>
                <c:pt idx="1010">
                  <c:v>3.7797029548255665</c:v>
                </c:pt>
                <c:pt idx="1011">
                  <c:v>3.786564478943808</c:v>
                </c:pt>
                <c:pt idx="1012">
                  <c:v>3.7935401887886773</c:v>
                </c:pt>
                <c:pt idx="1013">
                  <c:v>3.8006152550450256</c:v>
                </c:pt>
                <c:pt idx="1014">
                  <c:v>3.8075805843692923</c:v>
                </c:pt>
                <c:pt idx="1015">
                  <c:v>3.8144178872727945</c:v>
                </c:pt>
                <c:pt idx="1016">
                  <c:v>3.8212161396464106</c:v>
                </c:pt>
                <c:pt idx="1017">
                  <c:v>3.8281201744680731</c:v>
                </c:pt>
                <c:pt idx="1018">
                  <c:v>3.8351210941486906</c:v>
                </c:pt>
                <c:pt idx="1019">
                  <c:v>3.8420656624317511</c:v>
                </c:pt>
                <c:pt idx="1020">
                  <c:v>3.8489173003398949</c:v>
                </c:pt>
                <c:pt idx="1021">
                  <c:v>3.8557160470240164</c:v>
                </c:pt>
                <c:pt idx="1022">
                  <c:v>3.86260722977255</c:v>
                </c:pt>
                <c:pt idx="1023">
                  <c:v>3.8696368194624515</c:v>
                </c:pt>
                <c:pt idx="1024">
                  <c:v>3.8766812384674978</c:v>
                </c:pt>
                <c:pt idx="1025">
                  <c:v>3.883613448987937</c:v>
                </c:pt>
                <c:pt idx="1026">
                  <c:v>3.8904507518914389</c:v>
                </c:pt>
                <c:pt idx="1027">
                  <c:v>3.8973424289504779</c:v>
                </c:pt>
                <c:pt idx="1028">
                  <c:v>3.9043631210512908</c:v>
                </c:pt>
                <c:pt idx="1029">
                  <c:v>3.9113788700470553</c:v>
                </c:pt>
                <c:pt idx="1030">
                  <c:v>3.9182557177909474</c:v>
                </c:pt>
                <c:pt idx="1031">
                  <c:v>3.924973891862773</c:v>
                </c:pt>
                <c:pt idx="1032">
                  <c:v>3.9316970090396488</c:v>
                </c:pt>
                <c:pt idx="1033">
                  <c:v>3.9385708909205124</c:v>
                </c:pt>
                <c:pt idx="1034">
                  <c:v>3.9454966754043874</c:v>
                </c:pt>
                <c:pt idx="1035">
                  <c:v>3.9523923069474658</c:v>
                </c:pt>
                <c:pt idx="1036">
                  <c:v>3.9592459220976282</c:v>
                </c:pt>
                <c:pt idx="1037">
                  <c:v>3.9661934562437198</c:v>
                </c:pt>
                <c:pt idx="1038">
                  <c:v>3.9732739599156219</c:v>
                </c:pt>
                <c:pt idx="1039">
                  <c:v>3.9803055268475434</c:v>
                </c:pt>
                <c:pt idx="1040">
                  <c:v>3.9872026413221349</c:v>
                </c:pt>
                <c:pt idx="1041">
                  <c:v>3.9940290693945304</c:v>
                </c:pt>
                <c:pt idx="1042">
                  <c:v>4.000932115595182</c:v>
                </c:pt>
                <c:pt idx="1043">
                  <c:v>4.0079602223535673</c:v>
                </c:pt>
                <c:pt idx="1044">
                  <c:v>4.0149774542808458</c:v>
                </c:pt>
                <c:pt idx="1045">
                  <c:v>4.0218429328831267</c:v>
                </c:pt>
                <c:pt idx="1046">
                  <c:v>4.0285774192016133</c:v>
                </c:pt>
                <c:pt idx="1047">
                  <c:v>4.0353341494928197</c:v>
                </c:pt>
                <c:pt idx="1048">
                  <c:v>4.0422179175837814</c:v>
                </c:pt>
                <c:pt idx="1049">
                  <c:v>4.0491931331181439</c:v>
                </c:pt>
                <c:pt idx="1050">
                  <c:v>4.0561495648533237</c:v>
                </c:pt>
                <c:pt idx="1051">
                  <c:v>4.0630303670812538</c:v>
                </c:pt>
                <c:pt idx="1052">
                  <c:v>4.0699245156928177</c:v>
                </c:pt>
                <c:pt idx="1053">
                  <c:v>4.0769605314192816</c:v>
                </c:pt>
                <c:pt idx="1054">
                  <c:v>4.0840479554382538</c:v>
                </c:pt>
                <c:pt idx="1055">
                  <c:v>4.0910399775297837</c:v>
                </c:pt>
                <c:pt idx="1056">
                  <c:v>4.0978550364605661</c:v>
                </c:pt>
                <c:pt idx="1057">
                  <c:v>4.1046246188248992</c:v>
                </c:pt>
                <c:pt idx="1058">
                  <c:v>4.1114772453540525</c:v>
                </c:pt>
                <c:pt idx="1059">
                  <c:v>4.1184391145047847</c:v>
                </c:pt>
                <c:pt idx="1060">
                  <c:v>4.1253658876096706</c:v>
                </c:pt>
                <c:pt idx="1061">
                  <c:v>4.1321952815450951</c:v>
                </c:pt>
                <c:pt idx="1062">
                  <c:v>4.13901676651244</c:v>
                </c:pt>
                <c:pt idx="1063">
                  <c:v>4.1459717153161044</c:v>
                </c:pt>
                <c:pt idx="1064">
                  <c:v>4.1529701634441976</c:v>
                </c:pt>
                <c:pt idx="1065">
                  <c:v>4.1598816129234315</c:v>
                </c:pt>
                <c:pt idx="1066">
                  <c:v>4.1667213873794591</c:v>
                </c:pt>
                <c:pt idx="1067">
                  <c:v>4.1736175132330411</c:v>
                </c:pt>
                <c:pt idx="1068">
                  <c:v>4.1806500687859707</c:v>
                </c:pt>
                <c:pt idx="1069">
                  <c:v>4.1877117886586888</c:v>
                </c:pt>
                <c:pt idx="1070">
                  <c:v>4.1946375731425647</c:v>
                </c:pt>
                <c:pt idx="1071">
                  <c:v>4.2014471946577938</c:v>
                </c:pt>
                <c:pt idx="1072">
                  <c:v>4.2082029363279911</c:v>
                </c:pt>
                <c:pt idx="1073">
                  <c:v>4.2150960963185433</c:v>
                </c:pt>
                <c:pt idx="1074">
                  <c:v>4.2221113510038029</c:v>
                </c:pt>
                <c:pt idx="1075">
                  <c:v>4.2290677827389818</c:v>
                </c:pt>
                <c:pt idx="1076">
                  <c:v>4.2359362272042906</c:v>
                </c:pt>
                <c:pt idx="1077">
                  <c:v>4.2427404113039655</c:v>
                </c:pt>
                <c:pt idx="1078">
                  <c:v>4.2496128102533151</c:v>
                </c:pt>
                <c:pt idx="1079">
                  <c:v>4.2566132356234281</c:v>
                </c:pt>
                <c:pt idx="1080">
                  <c:v>4.2635924056418304</c:v>
                </c:pt>
                <c:pt idx="1081">
                  <c:v>4.2704969347739965</c:v>
                </c:pt>
                <c:pt idx="1082">
                  <c:v>4.277295681458118</c:v>
                </c:pt>
                <c:pt idx="1083">
                  <c:v>4.2841596771288835</c:v>
                </c:pt>
                <c:pt idx="1084">
                  <c:v>4.2911502162888979</c:v>
                </c:pt>
                <c:pt idx="1085">
                  <c:v>4.2981407554489142</c:v>
                </c:pt>
                <c:pt idx="1086">
                  <c:v>4.3050472618230984</c:v>
                </c:pt>
                <c:pt idx="1087">
                  <c:v>4.3119162005989136</c:v>
                </c:pt>
                <c:pt idx="1088">
                  <c:v>4.3188622518134894</c:v>
                </c:pt>
                <c:pt idx="1089">
                  <c:v>4.3258923358138945</c:v>
                </c:pt>
                <c:pt idx="1090">
                  <c:v>4.3328823806634045</c:v>
                </c:pt>
                <c:pt idx="1091">
                  <c:v>4.3397355015030632</c:v>
                </c:pt>
                <c:pt idx="1092">
                  <c:v>4.3465169473195138</c:v>
                </c:pt>
                <c:pt idx="1093">
                  <c:v>4.3533957723054266</c:v>
                </c:pt>
                <c:pt idx="1094">
                  <c:v>4.3603784024973624</c:v>
                </c:pt>
                <c:pt idx="1095">
                  <c:v>4.367329396816988</c:v>
                </c:pt>
                <c:pt idx="1096">
                  <c:v>4.374163239546955</c:v>
                </c:pt>
                <c:pt idx="1097">
                  <c:v>4.380925901564221</c:v>
                </c:pt>
                <c:pt idx="1098">
                  <c:v>4.3877716077463056</c:v>
                </c:pt>
                <c:pt idx="1099">
                  <c:v>4.3947779648424774</c:v>
                </c:pt>
                <c:pt idx="1100">
                  <c:v>4.401812497637426</c:v>
                </c:pt>
                <c:pt idx="1101">
                  <c:v>4.4087298788427196</c:v>
                </c:pt>
                <c:pt idx="1102">
                  <c:v>4.4155755850248051</c:v>
                </c:pt>
                <c:pt idx="1103">
                  <c:v>4.4224568815632415</c:v>
                </c:pt>
                <c:pt idx="1104">
                  <c:v>4.42947411349052</c:v>
                </c:pt>
                <c:pt idx="1105">
                  <c:v>4.4365096349064794</c:v>
                </c:pt>
                <c:pt idx="1106">
                  <c:v>4.44343294783783</c:v>
                </c:pt>
                <c:pt idx="1107">
                  <c:v>4.4501906667500473</c:v>
                </c:pt>
                <c:pt idx="1108">
                  <c:v>4.4569073578903584</c:v>
                </c:pt>
                <c:pt idx="1109">
                  <c:v>4.4637505925199186</c:v>
                </c:pt>
                <c:pt idx="1110">
                  <c:v>4.4706778599353099</c:v>
                </c:pt>
                <c:pt idx="1111">
                  <c:v>4.477616002181807</c:v>
                </c:pt>
                <c:pt idx="1112">
                  <c:v>4.4844992759622633</c:v>
                </c:pt>
                <c:pt idx="1113">
                  <c:v>4.4914438442453237</c:v>
                </c:pt>
                <c:pt idx="1114">
                  <c:v>4.4985114958441015</c:v>
                </c:pt>
                <c:pt idx="1115">
                  <c:v>4.5055890336529751</c:v>
                </c:pt>
                <c:pt idx="1116">
                  <c:v>4.5125420052146188</c:v>
                </c:pt>
                <c:pt idx="1117">
                  <c:v>4.5193852398441789</c:v>
                </c:pt>
                <c:pt idx="1118">
                  <c:v>4.5262472582729254</c:v>
                </c:pt>
                <c:pt idx="1119">
                  <c:v>4.5332486722640475</c:v>
                </c:pt>
                <c:pt idx="1120">
                  <c:v>4.5402575009127437</c:v>
                </c:pt>
                <c:pt idx="1121">
                  <c:v>4.5471511552138031</c:v>
                </c:pt>
                <c:pt idx="1122">
                  <c:v>4.5538910789478431</c:v>
                </c:pt>
                <c:pt idx="1123">
                  <c:v>4.5606161733667374</c:v>
                </c:pt>
                <c:pt idx="1124">
                  <c:v>4.5674702828274052</c:v>
                </c:pt>
                <c:pt idx="1125">
                  <c:v>4.5744450040512641</c:v>
                </c:pt>
                <c:pt idx="1126">
                  <c:v>4.5813920438868498</c:v>
                </c:pt>
                <c:pt idx="1127">
                  <c:v>4.5882594997311505</c:v>
                </c:pt>
                <c:pt idx="1128">
                  <c:v>4.5951165750548473</c:v>
                </c:pt>
                <c:pt idx="1129">
                  <c:v>4.6021283695665716</c:v>
                </c:pt>
                <c:pt idx="1130">
                  <c:v>4.6092172765170583</c:v>
                </c:pt>
                <c:pt idx="1131">
                  <c:v>4.6162023782615194</c:v>
                </c:pt>
                <c:pt idx="1132">
                  <c:v>4.6230352323704782</c:v>
                </c:pt>
                <c:pt idx="1133">
                  <c:v>4.6297914683511801</c:v>
                </c:pt>
                <c:pt idx="1134">
                  <c:v>4.6366371745332646</c:v>
                </c:pt>
                <c:pt idx="1135">
                  <c:v>4.6436099185151036</c:v>
                </c:pt>
                <c:pt idx="1136">
                  <c:v>4.650531254204437</c:v>
                </c:pt>
                <c:pt idx="1137">
                  <c:v>4.6573982157382314</c:v>
                </c:pt>
                <c:pt idx="1138">
                  <c:v>4.6642162405320438</c:v>
                </c:pt>
                <c:pt idx="1139">
                  <c:v>4.671132138805822</c:v>
                </c:pt>
                <c:pt idx="1140">
                  <c:v>4.6781642000482462</c:v>
                </c:pt>
                <c:pt idx="1141">
                  <c:v>4.6851166772993853</c:v>
                </c:pt>
                <c:pt idx="1142">
                  <c:v>4.6920142860844827</c:v>
                </c:pt>
                <c:pt idx="1143">
                  <c:v>4.6988926167598901</c:v>
                </c:pt>
                <c:pt idx="1144">
                  <c:v>4.7059093543766641</c:v>
                </c:pt>
                <c:pt idx="1145">
                  <c:v>4.712995295464121</c:v>
                </c:pt>
                <c:pt idx="1146">
                  <c:v>4.7199759484140378</c:v>
                </c:pt>
                <c:pt idx="1147">
                  <c:v>4.7268152285595599</c:v>
                </c:pt>
                <c:pt idx="1148">
                  <c:v>4.7335709702297573</c:v>
                </c:pt>
                <c:pt idx="1149">
                  <c:v>4.7404211252063853</c:v>
                </c:pt>
                <c:pt idx="1150">
                  <c:v>4.7473948578092351</c:v>
                </c:pt>
                <c:pt idx="1151">
                  <c:v>4.7543710619646085</c:v>
                </c:pt>
                <c:pt idx="1152">
                  <c:v>4.7612647162656669</c:v>
                </c:pt>
                <c:pt idx="1153">
                  <c:v>4.7680595084657496</c:v>
                </c:pt>
                <c:pt idx="1154">
                  <c:v>4.7749101577528839</c:v>
                </c:pt>
                <c:pt idx="1155">
                  <c:v>4.7818838903557328</c:v>
                </c:pt>
                <c:pt idx="1156">
                  <c:v>4.7888694864106984</c:v>
                </c:pt>
                <c:pt idx="1157">
                  <c:v>4.7957468284650968</c:v>
                </c:pt>
                <c:pt idx="1158">
                  <c:v>4.8025322287655863</c:v>
                </c:pt>
                <c:pt idx="1159">
                  <c:v>4.8093527251119221</c:v>
                </c:pt>
                <c:pt idx="1160">
                  <c:v>4.8163229975412376</c:v>
                </c:pt>
                <c:pt idx="1161">
                  <c:v>4.82328190082894</c:v>
                </c:pt>
                <c:pt idx="1162">
                  <c:v>4.8301720949564642</c:v>
                </c:pt>
                <c:pt idx="1163">
                  <c:v>4.8370232385541039</c:v>
                </c:pt>
                <c:pt idx="1164">
                  <c:v>4.8439386425173758</c:v>
                </c:pt>
                <c:pt idx="1165">
                  <c:v>4.8509884989379772</c:v>
                </c:pt>
                <c:pt idx="1166">
                  <c:v>4.8580279748379755</c:v>
                </c:pt>
                <c:pt idx="1167">
                  <c:v>4.8649107543079264</c:v>
                </c:pt>
                <c:pt idx="1168">
                  <c:v>4.8717001090924548</c:v>
                </c:pt>
                <c:pt idx="1169">
                  <c:v>4.87855075837959</c:v>
                </c:pt>
                <c:pt idx="1170">
                  <c:v>4.8855165820143602</c:v>
                </c:pt>
                <c:pt idx="1171">
                  <c:v>4.8925036610008412</c:v>
                </c:pt>
                <c:pt idx="1172">
                  <c:v>4.8993978096124051</c:v>
                </c:pt>
                <c:pt idx="1173">
                  <c:v>4.9061916131914778</c:v>
                </c:pt>
                <c:pt idx="1174">
                  <c:v>4.9130254559214457</c:v>
                </c:pt>
                <c:pt idx="1175">
                  <c:v>4.9200110519764122</c:v>
                </c:pt>
                <c:pt idx="1176">
                  <c:v>4.9270643685705471</c:v>
                </c:pt>
                <c:pt idx="1177">
                  <c:v>4.9340465044519792</c:v>
                </c:pt>
                <c:pt idx="1178">
                  <c:v>4.9409144546067836</c:v>
                </c:pt>
                <c:pt idx="1179">
                  <c:v>4.9477740014830056</c:v>
                </c:pt>
                <c:pt idx="1180">
                  <c:v>4.954751194259388</c:v>
                </c:pt>
                <c:pt idx="1181">
                  <c:v>4.9617896815383773</c:v>
                </c:pt>
                <c:pt idx="1182">
                  <c:v>4.9687391929264875</c:v>
                </c:pt>
                <c:pt idx="1183">
                  <c:v>4.9755077866698105</c:v>
                </c:pt>
                <c:pt idx="1184">
                  <c:v>4.9822155802210348</c:v>
                </c:pt>
                <c:pt idx="1185">
                  <c:v>4.9890370651883806</c:v>
                </c:pt>
                <c:pt idx="1186">
                  <c:v>4.9959490089781191</c:v>
                </c:pt>
                <c:pt idx="1187">
                  <c:v>5.0028698503569462</c:v>
                </c:pt>
                <c:pt idx="1188">
                  <c:v>5.0097378005117514</c:v>
                </c:pt>
                <c:pt idx="1189">
                  <c:v>5.0166220629132168</c:v>
                </c:pt>
                <c:pt idx="1190">
                  <c:v>5.0236649989867495</c:v>
                </c:pt>
                <c:pt idx="1191">
                  <c:v>5.0307623092158185</c:v>
                </c:pt>
                <c:pt idx="1192">
                  <c:v>5.0377222011245308</c:v>
                </c:pt>
                <c:pt idx="1193">
                  <c:v>5.0445560438544987</c:v>
                </c:pt>
                <c:pt idx="1194">
                  <c:v>5.0513973012420408</c:v>
                </c:pt>
                <c:pt idx="1195">
                  <c:v>5.0583735053974133</c:v>
                </c:pt>
                <c:pt idx="1196">
                  <c:v>5.065428799233568</c:v>
                </c:pt>
                <c:pt idx="1197">
                  <c:v>5.0723516178544141</c:v>
                </c:pt>
                <c:pt idx="1198">
                  <c:v>5.0791325693603602</c:v>
                </c:pt>
                <c:pt idx="1199">
                  <c:v>5.0858591467107699</c:v>
                </c:pt>
                <c:pt idx="1200">
                  <c:v>5.0926751942625614</c:v>
                </c:pt>
                <c:pt idx="1201">
                  <c:v>5.0996449723813715</c:v>
                </c:pt>
                <c:pt idx="1202">
                  <c:v>5.1066177163632114</c:v>
                </c:pt>
                <c:pt idx="1203">
                  <c:v>5.1135341089474942</c:v>
                </c:pt>
                <c:pt idx="1204">
                  <c:v>5.1204070022073482</c:v>
                </c:pt>
                <c:pt idx="1205">
                  <c:v>5.1273960584358482</c:v>
                </c:pt>
                <c:pt idx="1206">
                  <c:v>5.1345022662540059</c:v>
                </c:pt>
                <c:pt idx="1207">
                  <c:v>5.1415377876699644</c:v>
                </c:pt>
                <c:pt idx="1208">
                  <c:v>5.148396840235681</c:v>
                </c:pt>
                <c:pt idx="1209">
                  <c:v>5.1551570307004217</c:v>
                </c:pt>
                <c:pt idx="1210">
                  <c:v>5.1619701123891852</c:v>
                </c:pt>
                <c:pt idx="1211">
                  <c:v>5.1688958968730603</c:v>
                </c:pt>
                <c:pt idx="1212">
                  <c:v>5.1758216813569362</c:v>
                </c:pt>
                <c:pt idx="1213">
                  <c:v>5.1826985291008292</c:v>
                </c:pt>
                <c:pt idx="1214">
                  <c:v>5.1895002416479805</c:v>
                </c:pt>
                <c:pt idx="1215">
                  <c:v>5.1963894471544947</c:v>
                </c:pt>
                <c:pt idx="1216">
                  <c:v>5.2034022302872289</c:v>
                </c:pt>
                <c:pt idx="1217">
                  <c:v>5.2103700311640191</c:v>
                </c:pt>
                <c:pt idx="1218">
                  <c:v>5.2172330382137764</c:v>
                </c:pt>
                <c:pt idx="1219">
                  <c:v>5.2240812159483854</c:v>
                </c:pt>
                <c:pt idx="1220">
                  <c:v>5.2310455566516412</c:v>
                </c:pt>
                <c:pt idx="1221">
                  <c:v>5.2381211172184967</c:v>
                </c:pt>
                <c:pt idx="1222">
                  <c:v>5.2451156108625501</c:v>
                </c:pt>
                <c:pt idx="1223">
                  <c:v>5.2519637885971591</c:v>
                </c:pt>
                <c:pt idx="1224">
                  <c:v>5.2587224961303862</c:v>
                </c:pt>
                <c:pt idx="1225">
                  <c:v>5.2655588104128785</c:v>
                </c:pt>
                <c:pt idx="1226">
                  <c:v>5.2725345202577465</c:v>
                </c:pt>
                <c:pt idx="1227">
                  <c:v>5.2795280252807908</c:v>
                </c:pt>
                <c:pt idx="1228">
                  <c:v>5.28644194631255</c:v>
                </c:pt>
                <c:pt idx="1229">
                  <c:v>5.2932560166223226</c:v>
                </c:pt>
                <c:pt idx="1230">
                  <c:v>5.3000888707312814</c:v>
                </c:pt>
                <c:pt idx="1231">
                  <c:v>5.3070512341925182</c:v>
                </c:pt>
                <c:pt idx="1232">
                  <c:v>5.3140486936996014</c:v>
                </c:pt>
                <c:pt idx="1233">
                  <c:v>5.3209932619826619</c:v>
                </c:pt>
                <c:pt idx="1234">
                  <c:v>5.327814252639504</c:v>
                </c:pt>
                <c:pt idx="1235">
                  <c:v>5.33461547087615</c:v>
                </c:pt>
                <c:pt idx="1236">
                  <c:v>5.341569925369309</c:v>
                </c:pt>
                <c:pt idx="1237">
                  <c:v>5.3485654076343714</c:v>
                </c:pt>
                <c:pt idx="1238">
                  <c:v>5.3555079986754137</c:v>
                </c:pt>
                <c:pt idx="1239">
                  <c:v>5.3623744658987036</c:v>
                </c:pt>
                <c:pt idx="1240">
                  <c:v>5.3692661429577431</c:v>
                </c:pt>
                <c:pt idx="1241">
                  <c:v>5.3762759602274484</c:v>
                </c:pt>
                <c:pt idx="1242">
                  <c:v>5.3833020897438146</c:v>
                </c:pt>
                <c:pt idx="1243">
                  <c:v>5.3902071131864853</c:v>
                </c:pt>
                <c:pt idx="1244">
                  <c:v>5.3969959736605091</c:v>
                </c:pt>
                <c:pt idx="1245">
                  <c:v>5.4038243789749236</c:v>
                </c:pt>
                <c:pt idx="1246">
                  <c:v>5.4107827879521215</c:v>
                </c:pt>
                <c:pt idx="1247">
                  <c:v>5.4177659124545627</c:v>
                </c:pt>
                <c:pt idx="1248">
                  <c:v>5.4246506691665344</c:v>
                </c:pt>
                <c:pt idx="1249">
                  <c:v>5.4314375523985383</c:v>
                </c:pt>
                <c:pt idx="1250">
                  <c:v>5.4382397592561942</c:v>
                </c:pt>
                <c:pt idx="1251">
                  <c:v>5.4451828446077402</c:v>
                </c:pt>
                <c:pt idx="1252">
                  <c:v>5.4522257806812728</c:v>
                </c:pt>
                <c:pt idx="1253">
                  <c:v>5.4592014905261408</c:v>
                </c:pt>
                <c:pt idx="1254">
                  <c:v>5.4660664748179171</c:v>
                </c:pt>
                <c:pt idx="1255">
                  <c:v>5.4729047663424293</c:v>
                </c:pt>
                <c:pt idx="1256">
                  <c:v>5.4798819591188126</c:v>
                </c:pt>
                <c:pt idx="1257">
                  <c:v>5.4869525765806184</c:v>
                </c:pt>
                <c:pt idx="1258">
                  <c:v>5.4939277921149809</c:v>
                </c:pt>
                <c:pt idx="1259">
                  <c:v>5.5007517486348529</c:v>
                </c:pt>
                <c:pt idx="1260">
                  <c:v>5.5074595421860755</c:v>
                </c:pt>
                <c:pt idx="1261">
                  <c:v>5.5142429652445459</c:v>
                </c:pt>
                <c:pt idx="1262">
                  <c:v>5.5211672667969074</c:v>
                </c:pt>
                <c:pt idx="1263">
                  <c:v>5.5280989830068412</c:v>
                </c:pt>
                <c:pt idx="1264">
                  <c:v>5.5349960974814341</c:v>
                </c:pt>
                <c:pt idx="1265">
                  <c:v>5.5418882688509781</c:v>
                </c:pt>
                <c:pt idx="1266">
                  <c:v>5.5489129154358299</c:v>
                </c:pt>
                <c:pt idx="1267">
                  <c:v>5.5560280208430752</c:v>
                </c:pt>
                <c:pt idx="1268">
                  <c:v>5.5630590934644903</c:v>
                </c:pt>
                <c:pt idx="1269">
                  <c:v>5.5699280322403046</c:v>
                </c:pt>
                <c:pt idx="1270">
                  <c:v>5.5767564375547192</c:v>
                </c:pt>
                <c:pt idx="1271">
                  <c:v>5.5837039717008086</c:v>
                </c:pt>
                <c:pt idx="1272">
                  <c:v>5.5907147775915247</c:v>
                </c:pt>
                <c:pt idx="1273">
                  <c:v>5.5976712093267027</c:v>
                </c:pt>
                <c:pt idx="1274">
                  <c:v>5.6044605641112319</c:v>
                </c:pt>
                <c:pt idx="1275">
                  <c:v>5.6111708292149789</c:v>
                </c:pt>
                <c:pt idx="1276">
                  <c:v>5.617967104346576</c:v>
                </c:pt>
                <c:pt idx="1277">
                  <c:v>5.6249072238350948</c:v>
                </c:pt>
                <c:pt idx="1278">
                  <c:v>5.6318710702278452</c:v>
                </c:pt>
                <c:pt idx="1279">
                  <c:v>5.6387563212503204</c:v>
                </c:pt>
                <c:pt idx="1280">
                  <c:v>5.645598072948367</c:v>
                </c:pt>
                <c:pt idx="1281">
                  <c:v>5.6525317664003207</c:v>
                </c:pt>
                <c:pt idx="1282">
                  <c:v>5.6596102928302043</c:v>
                </c:pt>
                <c:pt idx="1283">
                  <c:v>5.666651251661718</c:v>
                </c:pt>
                <c:pt idx="1284">
                  <c:v>5.6735384799262123</c:v>
                </c:pt>
                <c:pt idx="1285">
                  <c:v>5.6803065793590317</c:v>
                </c:pt>
                <c:pt idx="1286">
                  <c:v>5.6870974170750745</c:v>
                </c:pt>
                <c:pt idx="1287">
                  <c:v>5.6940335820795536</c:v>
                </c:pt>
                <c:pt idx="1288">
                  <c:v>5.7009974284723048</c:v>
                </c:pt>
                <c:pt idx="1289">
                  <c:v>5.7078910827733633</c:v>
                </c:pt>
                <c:pt idx="1290">
                  <c:v>5.7147026815306115</c:v>
                </c:pt>
                <c:pt idx="1291">
                  <c:v>5.7215558023702702</c:v>
                </c:pt>
                <c:pt idx="1292">
                  <c:v>5.7285532618773534</c:v>
                </c:pt>
                <c:pt idx="1293">
                  <c:v>5.7355447896583778</c:v>
                </c:pt>
                <c:pt idx="1294">
                  <c:v>5.7424700798317492</c:v>
                </c:pt>
                <c:pt idx="1295">
                  <c:v>5.7493320982604947</c:v>
                </c:pt>
                <c:pt idx="1296">
                  <c:v>5.7562751836120407</c:v>
                </c:pt>
                <c:pt idx="1297">
                  <c:v>5.7633517327999053</c:v>
                </c:pt>
                <c:pt idx="1298">
                  <c:v>5.770394668873438</c:v>
                </c:pt>
                <c:pt idx="1299">
                  <c:v>5.7772952435215643</c:v>
                </c:pt>
                <c:pt idx="1300">
                  <c:v>5.7840761950275112</c:v>
                </c:pt>
                <c:pt idx="1301">
                  <c:v>5.7908798848166816</c:v>
                </c:pt>
                <c:pt idx="1302">
                  <c:v>5.7978041863690422</c:v>
                </c:pt>
                <c:pt idx="1303">
                  <c:v>5.8047907710450177</c:v>
                </c:pt>
                <c:pt idx="1304">
                  <c:v>5.8117219929444479</c:v>
                </c:pt>
                <c:pt idx="1305">
                  <c:v>5.8185494096378525</c:v>
                </c:pt>
                <c:pt idx="1306">
                  <c:v>5.8253521108060129</c:v>
                </c:pt>
                <c:pt idx="1307">
                  <c:v>5.832289264431501</c:v>
                </c:pt>
                <c:pt idx="1308">
                  <c:v>5.8392936442856529</c:v>
                </c:pt>
                <c:pt idx="1309">
                  <c:v>5.8462288206691211</c:v>
                </c:pt>
                <c:pt idx="1310">
                  <c:v>5.8530473397734379</c:v>
                </c:pt>
                <c:pt idx="1311">
                  <c:v>5.8598480636995793</c:v>
                </c:pt>
                <c:pt idx="1312">
                  <c:v>5.8667476497266966</c:v>
                </c:pt>
                <c:pt idx="1313">
                  <c:v>5.8737480750968087</c:v>
                </c:pt>
                <c:pt idx="1314">
                  <c:v>5.8806852287222968</c:v>
                </c:pt>
                <c:pt idx="1315">
                  <c:v>5.8875442812880134</c:v>
                </c:pt>
                <c:pt idx="1316">
                  <c:v>5.8944132200638286</c:v>
                </c:pt>
                <c:pt idx="1317">
                  <c:v>5.9014146340549507</c:v>
                </c:pt>
                <c:pt idx="1318">
                  <c:v>5.9084832742747366</c:v>
                </c:pt>
                <c:pt idx="1319">
                  <c:v>5.9154184506582048</c:v>
                </c:pt>
                <c:pt idx="1320">
                  <c:v>5.9222409242465606</c:v>
                </c:pt>
                <c:pt idx="1321">
                  <c:v>5.9290475798987599</c:v>
                </c:pt>
                <c:pt idx="1322">
                  <c:v>5.9359728700721313</c:v>
                </c:pt>
                <c:pt idx="1323">
                  <c:v>5.9429653864741656</c:v>
                </c:pt>
                <c:pt idx="1324">
                  <c:v>5.9498877107845081</c:v>
                </c:pt>
                <c:pt idx="1325">
                  <c:v>5.9567269909300293</c:v>
                </c:pt>
                <c:pt idx="1326">
                  <c:v>5.9635306807191988</c:v>
                </c:pt>
                <c:pt idx="1327">
                  <c:v>5.9704530050295403</c:v>
                </c:pt>
                <c:pt idx="1328">
                  <c:v>5.9774998955871119</c:v>
                </c:pt>
                <c:pt idx="1329">
                  <c:v>5.9845220706194393</c:v>
                </c:pt>
                <c:pt idx="1330">
                  <c:v>5.9914354973406923</c:v>
                </c:pt>
                <c:pt idx="1331">
                  <c:v>5.9982787319702542</c:v>
                </c:pt>
                <c:pt idx="1332">
                  <c:v>6.0051901814494881</c:v>
                </c:pt>
                <c:pt idx="1333">
                  <c:v>6.0122252085549421</c:v>
                </c:pt>
                <c:pt idx="1334">
                  <c:v>6.0192167363359674</c:v>
                </c:pt>
                <c:pt idx="1335">
                  <c:v>6.0260688685546162</c:v>
                </c:pt>
                <c:pt idx="1336">
                  <c:v>6.0327687531377618</c:v>
                </c:pt>
                <c:pt idx="1337">
                  <c:v>6.0395338867075514</c:v>
                </c:pt>
                <c:pt idx="1338">
                  <c:v>6.0464176547985122</c:v>
                </c:pt>
                <c:pt idx="1339">
                  <c:v>6.0533370132458248</c:v>
                </c:pt>
                <c:pt idx="1340">
                  <c:v>6.0602286903048634</c:v>
                </c:pt>
                <c:pt idx="1341">
                  <c:v>6.0671045494277456</c:v>
                </c:pt>
                <c:pt idx="1342">
                  <c:v>6.0740713616835267</c:v>
                </c:pt>
                <c:pt idx="1343">
                  <c:v>6.0811617515655279</c:v>
                </c:pt>
                <c:pt idx="1344">
                  <c:v>6.0881710745247277</c:v>
                </c:pt>
                <c:pt idx="1345">
                  <c:v>6.0950518767526596</c:v>
                </c:pt>
                <c:pt idx="1346">
                  <c:v>6.1018674299939475</c:v>
                </c:pt>
                <c:pt idx="1347">
                  <c:v>6.1087986518933768</c:v>
                </c:pt>
                <c:pt idx="1348">
                  <c:v>6.1158485083139773</c:v>
                </c:pt>
                <c:pt idx="1349">
                  <c:v>6.1228400360950026</c:v>
                </c:pt>
                <c:pt idx="1350">
                  <c:v>6.129677338998504</c:v>
                </c:pt>
                <c:pt idx="1351">
                  <c:v>6.1363950187598251</c:v>
                </c:pt>
                <c:pt idx="1352">
                  <c:v>6.1431631181926445</c:v>
                </c:pt>
                <c:pt idx="1353">
                  <c:v>6.1500874197450059</c:v>
                </c:pt>
                <c:pt idx="1354">
                  <c:v>6.1570680726949236</c:v>
                </c:pt>
                <c:pt idx="1355">
                  <c:v>6.163997317352333</c:v>
                </c:pt>
                <c:pt idx="1356">
                  <c:v>6.170872187854207</c:v>
                </c:pt>
                <c:pt idx="1357">
                  <c:v>6.1777895690594988</c:v>
                </c:pt>
                <c:pt idx="1358">
                  <c:v>6.1848463458271681</c:v>
                </c:pt>
                <c:pt idx="1359">
                  <c:v>6.1919219063940227</c:v>
                </c:pt>
                <c:pt idx="1360">
                  <c:v>6.1988768551976863</c:v>
                </c:pt>
                <c:pt idx="1361">
                  <c:v>6.205664727050701</c:v>
                </c:pt>
                <c:pt idx="1362">
                  <c:v>6.2124367809675576</c:v>
                </c:pt>
                <c:pt idx="1363">
                  <c:v>6.2193274694055871</c:v>
                </c:pt>
                <c:pt idx="1364">
                  <c:v>6.2262735206201629</c:v>
                </c:pt>
                <c:pt idx="1365">
                  <c:v>6.2331740952682901</c:v>
                </c:pt>
                <c:pt idx="1366">
                  <c:v>6.2399975574776558</c:v>
                </c:pt>
                <c:pt idx="1367">
                  <c:v>6.2468358490021672</c:v>
                </c:pt>
                <c:pt idx="1368">
                  <c:v>6.2538155133310749</c:v>
                </c:pt>
                <c:pt idx="1369">
                  <c:v>6.2608070411121002</c:v>
                </c:pt>
                <c:pt idx="1370">
                  <c:v>6.2677016840341686</c:v>
                </c:pt>
                <c:pt idx="1371">
                  <c:v>6.2745419528006998</c:v>
                </c:pt>
                <c:pt idx="1372">
                  <c:v>6.2814583453849835</c:v>
                </c:pt>
                <c:pt idx="1373">
                  <c:v>6.2885210538787097</c:v>
                </c:pt>
                <c:pt idx="1374">
                  <c:v>6.2955639899522424</c:v>
                </c:pt>
                <c:pt idx="1375">
                  <c:v>6.3024714849474375</c:v>
                </c:pt>
                <c:pt idx="1376">
                  <c:v>6.3092415616222768</c:v>
                </c:pt>
                <c:pt idx="1377">
                  <c:v>6.3160244903702418</c:v>
                </c:pt>
                <c:pt idx="1378">
                  <c:v>6.3229468146805843</c:v>
                </c:pt>
                <c:pt idx="1379">
                  <c:v>6.3299739328179596</c:v>
                </c:pt>
                <c:pt idx="1380">
                  <c:v>6.336904166096379</c:v>
                </c:pt>
                <c:pt idx="1381">
                  <c:v>6.3437642072831064</c:v>
                </c:pt>
                <c:pt idx="1382">
                  <c:v>6.3505718515563148</c:v>
                </c:pt>
                <c:pt idx="1383">
                  <c:v>6.3574842896565587</c:v>
                </c:pt>
                <c:pt idx="1384">
                  <c:v>6.3644857036476807</c:v>
                </c:pt>
                <c:pt idx="1385">
                  <c:v>6.3714564703875016</c:v>
                </c:pt>
                <c:pt idx="1386">
                  <c:v>6.3783422157204823</c:v>
                </c:pt>
                <c:pt idx="1387">
                  <c:v>6.3851330534365252</c:v>
                </c:pt>
                <c:pt idx="1388">
                  <c:v>6.3920267077375845</c:v>
                </c:pt>
                <c:pt idx="1389">
                  <c:v>6.399019224139618</c:v>
                </c:pt>
                <c:pt idx="1390">
                  <c:v>6.4060077860576143</c:v>
                </c:pt>
                <c:pt idx="1391">
                  <c:v>6.4129034176006918</c:v>
                </c:pt>
                <c:pt idx="1392">
                  <c:v>6.4197674132714582</c:v>
                </c:pt>
                <c:pt idx="1393">
                  <c:v>6.4267322482852185</c:v>
                </c:pt>
                <c:pt idx="1394">
                  <c:v>6.4337662867696643</c:v>
                </c:pt>
                <c:pt idx="1395">
                  <c:v>6.4407311217834238</c:v>
                </c:pt>
                <c:pt idx="1396">
                  <c:v>6.4475585384768284</c:v>
                </c:pt>
                <c:pt idx="1397">
                  <c:v>6.454346410329844</c:v>
                </c:pt>
                <c:pt idx="1398">
                  <c:v>6.4612539053250391</c:v>
                </c:pt>
                <c:pt idx="1399">
                  <c:v>6.4682395013800047</c:v>
                </c:pt>
                <c:pt idx="1400">
                  <c:v>6.4751598484483273</c:v>
                </c:pt>
                <c:pt idx="1401">
                  <c:v>6.4819665041005265</c:v>
                </c:pt>
                <c:pt idx="1402">
                  <c:v>6.4887435011224328</c:v>
                </c:pt>
                <c:pt idx="1403">
                  <c:v>6.4956134285192562</c:v>
                </c:pt>
                <c:pt idx="1404">
                  <c:v>6.5026365921725962</c:v>
                </c:pt>
                <c:pt idx="1405">
                  <c:v>6.5096528354788639</c:v>
                </c:pt>
                <c:pt idx="1406">
                  <c:v>6.516561319095068</c:v>
                </c:pt>
                <c:pt idx="1407">
                  <c:v>6.5233907130304933</c:v>
                </c:pt>
                <c:pt idx="1408">
                  <c:v>6.5302863445735717</c:v>
                </c:pt>
                <c:pt idx="1409">
                  <c:v>6.5373263147840737</c:v>
                </c:pt>
                <c:pt idx="1410">
                  <c:v>6.5443563987844788</c:v>
                </c:pt>
                <c:pt idx="1411">
                  <c:v>6.5512480758435174</c:v>
                </c:pt>
                <c:pt idx="1412">
                  <c:v>6.5579855280250348</c:v>
                </c:pt>
                <c:pt idx="1413">
                  <c:v>6.5647160598594825</c:v>
                </c:pt>
                <c:pt idx="1414">
                  <c:v>6.5715790669092371</c:v>
                </c:pt>
                <c:pt idx="1415">
                  <c:v>6.578516220534727</c:v>
                </c:pt>
                <c:pt idx="1416">
                  <c:v>6.5854464538131472</c:v>
                </c:pt>
                <c:pt idx="1417">
                  <c:v>6.592337142251175</c:v>
                </c:pt>
                <c:pt idx="1418">
                  <c:v>6.5992980227808973</c:v>
                </c:pt>
                <c:pt idx="1419">
                  <c:v>6.6063913785259274</c:v>
                </c:pt>
                <c:pt idx="1420">
                  <c:v>6.6134560642616753</c:v>
                </c:pt>
                <c:pt idx="1421">
                  <c:v>6.6203882747821146</c:v>
                </c:pt>
                <c:pt idx="1422">
                  <c:v>6.6272156914755191</c:v>
                </c:pt>
                <c:pt idx="1423">
                  <c:v>6.634100448187489</c:v>
                </c:pt>
                <c:pt idx="1424">
                  <c:v>6.6411216345988073</c:v>
                </c:pt>
                <c:pt idx="1425">
                  <c:v>6.6481190941058905</c:v>
                </c:pt>
                <c:pt idx="1426">
                  <c:v>6.6549811125346352</c:v>
                </c:pt>
                <c:pt idx="1427">
                  <c:v>6.6616938491909083</c:v>
                </c:pt>
                <c:pt idx="1428">
                  <c:v>6.6684401989615125</c:v>
                </c:pt>
                <c:pt idx="1429">
                  <c:v>6.6753378077466117</c:v>
                </c:pt>
                <c:pt idx="1430">
                  <c:v>6.6823125289704697</c:v>
                </c:pt>
                <c:pt idx="1431">
                  <c:v>6.6892397963858601</c:v>
                </c:pt>
                <c:pt idx="1432">
                  <c:v>6.6960929172255179</c:v>
                </c:pt>
                <c:pt idx="1433">
                  <c:v>6.7029756966954697</c:v>
                </c:pt>
                <c:pt idx="1434">
                  <c:v>6.7100087465589047</c:v>
                </c:pt>
                <c:pt idx="1435">
                  <c:v>6.7170961705778751</c:v>
                </c:pt>
                <c:pt idx="1436">
                  <c:v>6.7240619942126472</c:v>
                </c:pt>
                <c:pt idx="1437">
                  <c:v>6.7308676612438365</c:v>
                </c:pt>
                <c:pt idx="1438">
                  <c:v>6.7376238972245392</c:v>
                </c:pt>
                <c:pt idx="1439">
                  <c:v>6.7444928360003535</c:v>
                </c:pt>
                <c:pt idx="1440">
                  <c:v>6.7514695344662314</c:v>
                </c:pt>
                <c:pt idx="1441">
                  <c:v>6.7583799953244554</c:v>
                </c:pt>
                <c:pt idx="1442">
                  <c:v>6.7652202640909884</c:v>
                </c:pt>
                <c:pt idx="1443">
                  <c:v>6.7720516352684301</c:v>
                </c:pt>
                <c:pt idx="1444">
                  <c:v>6.7790016409670457</c:v>
                </c:pt>
                <c:pt idx="1445">
                  <c:v>6.7860129411682664</c:v>
                </c:pt>
                <c:pt idx="1446">
                  <c:v>6.7929639354878901</c:v>
                </c:pt>
                <c:pt idx="1447">
                  <c:v>6.7998338628847144</c:v>
                </c:pt>
                <c:pt idx="1448">
                  <c:v>6.8067265285647629</c:v>
                </c:pt>
                <c:pt idx="1449">
                  <c:v>6.8137734191223345</c:v>
                </c:pt>
                <c:pt idx="1450">
                  <c:v>6.8208578772782777</c:v>
                </c:pt>
                <c:pt idx="1451">
                  <c:v>6.8277999740088138</c:v>
                </c:pt>
                <c:pt idx="1452">
                  <c:v>6.8346135500080827</c:v>
                </c:pt>
                <c:pt idx="1453">
                  <c:v>6.841391535650998</c:v>
                </c:pt>
                <c:pt idx="1454">
                  <c:v>6.8482683833948919</c:v>
                </c:pt>
                <c:pt idx="1455">
                  <c:v>6.8552510135868276</c:v>
                </c:pt>
                <c:pt idx="1456">
                  <c:v>6.8622069510115011</c:v>
                </c:pt>
                <c:pt idx="1457">
                  <c:v>6.8690739125452964</c:v>
                </c:pt>
                <c:pt idx="1458">
                  <c:v>6.8758766137134559</c:v>
                </c:pt>
                <c:pt idx="1459">
                  <c:v>6.8827485183523009</c:v>
                </c:pt>
                <c:pt idx="1460">
                  <c:v>6.8897370802702973</c:v>
                </c:pt>
                <c:pt idx="1461">
                  <c:v>6.8967038925260766</c:v>
                </c:pt>
                <c:pt idx="1462">
                  <c:v>6.9035718426808819</c:v>
                </c:pt>
                <c:pt idx="1463">
                  <c:v>6.9103547714288469</c:v>
                </c:pt>
                <c:pt idx="1464">
                  <c:v>6.9172029491634568</c:v>
                </c:pt>
                <c:pt idx="1465">
                  <c:v>6.9241826134923645</c:v>
                </c:pt>
                <c:pt idx="1466">
                  <c:v>6.9311326191909801</c:v>
                </c:pt>
                <c:pt idx="1467">
                  <c:v>6.9380203417659789</c:v>
                </c:pt>
                <c:pt idx="1468">
                  <c:v>6.9448665422585698</c:v>
                </c:pt>
                <c:pt idx="1469">
                  <c:v>6.9518155593361746</c:v>
                </c:pt>
                <c:pt idx="1470">
                  <c:v>6.9588881540400003</c:v>
                </c:pt>
                <c:pt idx="1471">
                  <c:v>6.9658994542412191</c:v>
                </c:pt>
                <c:pt idx="1472">
                  <c:v>6.9727594954279457</c:v>
                </c:pt>
                <c:pt idx="1473">
                  <c:v>6.9795394583128827</c:v>
                </c:pt>
                <c:pt idx="1474">
                  <c:v>6.9864172946777847</c:v>
                </c:pt>
                <c:pt idx="1475">
                  <c:v>6.9933969590066924</c:v>
                </c:pt>
                <c:pt idx="1476">
                  <c:v>7.0003677257465116</c:v>
                </c:pt>
                <c:pt idx="1477">
                  <c:v>7.0072416076273756</c:v>
                </c:pt>
                <c:pt idx="1478">
                  <c:v>7.0140373884484681</c:v>
                </c:pt>
                <c:pt idx="1479">
                  <c:v>7.020891497909135</c:v>
                </c:pt>
                <c:pt idx="1480">
                  <c:v>7.0278939005212679</c:v>
                </c:pt>
                <c:pt idx="1481">
                  <c:v>7.0349467228048983</c:v>
                </c:pt>
                <c:pt idx="1482">
                  <c:v>7.0418947512614922</c:v>
                </c:pt>
                <c:pt idx="1483">
                  <c:v>7.048742928996103</c:v>
                </c:pt>
                <c:pt idx="1484">
                  <c:v>7.0556197767399951</c:v>
                </c:pt>
                <c:pt idx="1485">
                  <c:v>7.0626132817630394</c:v>
                </c:pt>
                <c:pt idx="1486">
                  <c:v>7.0696315023113279</c:v>
                </c:pt>
                <c:pt idx="1487">
                  <c:v>7.0765508607586405</c:v>
                </c:pt>
                <c:pt idx="1488">
                  <c:v>7.0832972105292447</c:v>
                </c:pt>
                <c:pt idx="1489">
                  <c:v>7.0900148902905658</c:v>
                </c:pt>
                <c:pt idx="1490">
                  <c:v>7.0968610907831549</c:v>
                </c:pt>
                <c:pt idx="1491">
                  <c:v>7.1037883581985461</c:v>
                </c:pt>
                <c:pt idx="1492">
                  <c:v>7.1106849783626336</c:v>
                </c:pt>
                <c:pt idx="1493">
                  <c:v>7.1175420536863321</c:v>
                </c:pt>
                <c:pt idx="1494">
                  <c:v>7.1244673438597026</c:v>
                </c:pt>
                <c:pt idx="1495">
                  <c:v>7.1315369727004985</c:v>
                </c:pt>
                <c:pt idx="1496">
                  <c:v>7.138618464993411</c:v>
                </c:pt>
                <c:pt idx="1497">
                  <c:v>7.1455467210298114</c:v>
                </c:pt>
                <c:pt idx="1498">
                  <c:v>7.1523652401341282</c:v>
                </c:pt>
                <c:pt idx="1499">
                  <c:v>7.1592322016679235</c:v>
                </c:pt>
                <c:pt idx="1500">
                  <c:v>7.1662454791111614</c:v>
                </c:pt>
                <c:pt idx="1501">
                  <c:v>7.1732973127737827</c:v>
                </c:pt>
                <c:pt idx="1502">
                  <c:v>7.1801840467277733</c:v>
                </c:pt>
                <c:pt idx="1503">
                  <c:v>7.1869392940874652</c:v>
                </c:pt>
                <c:pt idx="1504">
                  <c:v>7.1936757576479726</c:v>
                </c:pt>
                <c:pt idx="1505">
                  <c:v>7.2005318443506603</c:v>
                </c:pt>
                <c:pt idx="1506">
                  <c:v>7.207513485921587</c:v>
                </c:pt>
                <c:pt idx="1507">
                  <c:v>7.2144812867983763</c:v>
                </c:pt>
                <c:pt idx="1508">
                  <c:v>7.2213779069624655</c:v>
                </c:pt>
                <c:pt idx="1509">
                  <c:v>7.2282646409164562</c:v>
                </c:pt>
                <c:pt idx="1510">
                  <c:v>7.2352838500857537</c:v>
                </c:pt>
                <c:pt idx="1511">
                  <c:v>7.2423880806618897</c:v>
                </c:pt>
                <c:pt idx="1512">
                  <c:v>7.2493894946530126</c:v>
                </c:pt>
                <c:pt idx="1513">
                  <c:v>7.2562297634195438</c:v>
                </c:pt>
                <c:pt idx="1514">
                  <c:v>7.2629948969893352</c:v>
                </c:pt>
                <c:pt idx="1515">
                  <c:v>7.2698252795457678</c:v>
                </c:pt>
                <c:pt idx="1516">
                  <c:v>7.2767604559292369</c:v>
                </c:pt>
                <c:pt idx="1517">
                  <c:v>7.2836867347236165</c:v>
                </c:pt>
                <c:pt idx="1518">
                  <c:v>7.2905507303943837</c:v>
                </c:pt>
                <c:pt idx="1519">
                  <c:v>7.2973455225944655</c:v>
                </c:pt>
                <c:pt idx="1520">
                  <c:v>7.3042638924207681</c:v>
                </c:pt>
                <c:pt idx="1521">
                  <c:v>7.3112672836539092</c:v>
                </c:pt>
                <c:pt idx="1522">
                  <c:v>7.3182103690054561</c:v>
                </c:pt>
                <c:pt idx="1523">
                  <c:v>7.3250644784661247</c:v>
                </c:pt>
                <c:pt idx="1524">
                  <c:v>7.3319166106847735</c:v>
                </c:pt>
                <c:pt idx="1525">
                  <c:v>7.3389111043288269</c:v>
                </c:pt>
                <c:pt idx="1526">
                  <c:v>7.3459767786855839</c:v>
                </c:pt>
                <c:pt idx="1527">
                  <c:v>7.3529465568043948</c:v>
                </c:pt>
                <c:pt idx="1528">
                  <c:v>7.3597670531507307</c:v>
                </c:pt>
                <c:pt idx="1529">
                  <c:v>7.3665242777524433</c:v>
                </c:pt>
                <c:pt idx="1530">
                  <c:v>7.3733843189391681</c:v>
                </c:pt>
                <c:pt idx="1531">
                  <c:v>7.3803669491311057</c:v>
                </c:pt>
                <c:pt idx="1532">
                  <c:v>7.3873555110491012</c:v>
                </c:pt>
                <c:pt idx="1533">
                  <c:v>7.3942511425921795</c:v>
                </c:pt>
                <c:pt idx="1534">
                  <c:v>7.4010587868653879</c:v>
                </c:pt>
                <c:pt idx="1535">
                  <c:v>7.4079148735680764</c:v>
                </c:pt>
                <c:pt idx="1536">
                  <c:v>7.4148895947919344</c:v>
                </c:pt>
                <c:pt idx="1537">
                  <c:v>7.4218949632670963</c:v>
                </c:pt>
                <c:pt idx="1538">
                  <c:v>7.4288242079245066</c:v>
                </c:pt>
                <c:pt idx="1539">
                  <c:v>7.4356269090926661</c:v>
                </c:pt>
                <c:pt idx="1540">
                  <c:v>7.4424513599230426</c:v>
                </c:pt>
                <c:pt idx="1541">
                  <c:v>7.4494152063157948</c:v>
                </c:pt>
                <c:pt idx="1542">
                  <c:v>7.4564205747909558</c:v>
                </c:pt>
                <c:pt idx="1543">
                  <c:v>7.4633448763433154</c:v>
                </c:pt>
                <c:pt idx="1544">
                  <c:v>7.4702148037401406</c:v>
                </c:pt>
                <c:pt idx="1545">
                  <c:v>7.4771163670092768</c:v>
                </c:pt>
                <c:pt idx="1546">
                  <c:v>7.4841602917038204</c:v>
                </c:pt>
                <c:pt idx="1547">
                  <c:v>7.4911676374210003</c:v>
                </c:pt>
                <c:pt idx="1548">
                  <c:v>7.4980523941329711</c:v>
                </c:pt>
                <c:pt idx="1549">
                  <c:v>7.5048284025338692</c:v>
                </c:pt>
                <c:pt idx="1550">
                  <c:v>7.5116844892365551</c:v>
                </c:pt>
                <c:pt idx="1551">
                  <c:v>7.518654267355366</c:v>
                </c:pt>
                <c:pt idx="1552">
                  <c:v>7.525626022716196</c:v>
                </c:pt>
                <c:pt idx="1553">
                  <c:v>7.5324919956289795</c:v>
                </c:pt>
                <c:pt idx="1554">
                  <c:v>7.5392620723038197</c:v>
                </c:pt>
                <c:pt idx="1555">
                  <c:v>7.5460924548602524</c:v>
                </c:pt>
                <c:pt idx="1556">
                  <c:v>7.553070141947142</c:v>
                </c:pt>
                <c:pt idx="1557">
                  <c:v>7.5600992373265372</c:v>
                </c:pt>
                <c:pt idx="1558">
                  <c:v>7.5670551747512107</c:v>
                </c:pt>
                <c:pt idx="1559">
                  <c:v>7.5739142273169264</c:v>
                </c:pt>
                <c:pt idx="1560">
                  <c:v>7.5807683367775951</c:v>
                </c:pt>
                <c:pt idx="1561">
                  <c:v>7.5877549214535707</c:v>
                </c:pt>
                <c:pt idx="1562">
                  <c:v>7.5948245502943665</c:v>
                </c:pt>
                <c:pt idx="1563">
                  <c:v>7.6017646697828845</c:v>
                </c:pt>
                <c:pt idx="1564">
                  <c:v>7.6085495757728685</c:v>
                </c:pt>
                <c:pt idx="1565">
                  <c:v>7.6152544034610647</c:v>
                </c:pt>
                <c:pt idx="1566">
                  <c:v>7.6220660022183111</c:v>
                </c:pt>
                <c:pt idx="1567">
                  <c:v>7.62900414446481</c:v>
                </c:pt>
                <c:pt idx="1568">
                  <c:v>7.6359403094692881</c:v>
                </c:pt>
                <c:pt idx="1569">
                  <c:v>7.6428309979073168</c:v>
                </c:pt>
                <c:pt idx="1570">
                  <c:v>7.6497394815235227</c:v>
                </c:pt>
                <c:pt idx="1571">
                  <c:v>7.6567873607021033</c:v>
                </c:pt>
                <c:pt idx="1572">
                  <c:v>7.6639034547303586</c:v>
                </c:pt>
                <c:pt idx="1573">
                  <c:v>7.6708930052693631</c:v>
                </c:pt>
                <c:pt idx="1574">
                  <c:v>7.6777431602459929</c:v>
                </c:pt>
                <c:pt idx="1575">
                  <c:v>7.6845834290125232</c:v>
                </c:pt>
                <c:pt idx="1576">
                  <c:v>7.6915482640262853</c:v>
                </c:pt>
                <c:pt idx="1577">
                  <c:v>7.6985684618165919</c:v>
                </c:pt>
                <c:pt idx="1578">
                  <c:v>7.7054897975059236</c:v>
                </c:pt>
                <c:pt idx="1579">
                  <c:v>7.7122648172858108</c:v>
                </c:pt>
                <c:pt idx="1580">
                  <c:v>7.7189815084261229</c:v>
                </c:pt>
                <c:pt idx="1581">
                  <c:v>7.7258079364985184</c:v>
                </c:pt>
                <c:pt idx="1582">
                  <c:v>7.7327569535761214</c:v>
                </c:pt>
                <c:pt idx="1583">
                  <c:v>7.7397257430739232</c:v>
                </c:pt>
                <c:pt idx="1584">
                  <c:v>7.7466016021968063</c:v>
                </c:pt>
                <c:pt idx="1585">
                  <c:v>7.7534448368263682</c:v>
                </c:pt>
                <c:pt idx="1586">
                  <c:v>7.7604076945981095</c:v>
                </c:pt>
                <c:pt idx="1587">
                  <c:v>7.767490175512032</c:v>
                </c:pt>
                <c:pt idx="1588">
                  <c:v>7.7745064188182997</c:v>
                </c:pt>
                <c:pt idx="1589">
                  <c:v>7.7813684372470462</c:v>
                </c:pt>
                <c:pt idx="1590">
                  <c:v>7.7881256618487589</c:v>
                </c:pt>
                <c:pt idx="1591">
                  <c:v>7.7949511013001445</c:v>
                </c:pt>
                <c:pt idx="1592">
                  <c:v>7.8018991297567384</c:v>
                </c:pt>
                <c:pt idx="1593">
                  <c:v>7.8088590216654499</c:v>
                </c:pt>
                <c:pt idx="1594">
                  <c:v>7.8157368580303528</c:v>
                </c:pt>
                <c:pt idx="1595">
                  <c:v>7.822541536440534</c:v>
                </c:pt>
                <c:pt idx="1596">
                  <c:v>7.8294213500474559</c:v>
                </c:pt>
                <c:pt idx="1597">
                  <c:v>7.8364286957646359</c:v>
                </c:pt>
                <c:pt idx="1598">
                  <c:v>7.8434083600935445</c:v>
                </c:pt>
                <c:pt idx="1599">
                  <c:v>7.8503188209517694</c:v>
                </c:pt>
                <c:pt idx="1600">
                  <c:v>7.8571808393805149</c:v>
                </c:pt>
                <c:pt idx="1601">
                  <c:v>7.8641496288783159</c:v>
                </c:pt>
                <c:pt idx="1602">
                  <c:v>7.8712380415182963</c:v>
                </c:pt>
                <c:pt idx="1603">
                  <c:v>7.8782434099934591</c:v>
                </c:pt>
                <c:pt idx="1604">
                  <c:v>7.8851083942852327</c:v>
                </c:pt>
                <c:pt idx="1605">
                  <c:v>7.8918745164760331</c:v>
                </c:pt>
                <c:pt idx="1606">
                  <c:v>7.8987088535165064</c:v>
                </c:pt>
                <c:pt idx="1607">
                  <c:v>7.9056667681831989</c:v>
                </c:pt>
                <c:pt idx="1608">
                  <c:v>7.9126385235440289</c:v>
                </c:pt>
                <c:pt idx="1609">
                  <c:v>7.9195568933703315</c:v>
                </c:pt>
                <c:pt idx="1610">
                  <c:v>7.926358605917482</c:v>
                </c:pt>
                <c:pt idx="1611">
                  <c:v>7.9331731705377582</c:v>
                </c:pt>
                <c:pt idx="1612">
                  <c:v>7.9401310852044533</c:v>
                </c:pt>
                <c:pt idx="1613">
                  <c:v>7.9471344764375935</c:v>
                </c:pt>
                <c:pt idx="1614">
                  <c:v>7.9540577893689459</c:v>
                </c:pt>
                <c:pt idx="1615">
                  <c:v>7.9608466498429697</c:v>
                </c:pt>
                <c:pt idx="1616">
                  <c:v>7.967655282737188</c:v>
                </c:pt>
                <c:pt idx="1617">
                  <c:v>7.9745845273945974</c:v>
                </c:pt>
                <c:pt idx="1618">
                  <c:v>7.9815839641437014</c:v>
                </c:pt>
                <c:pt idx="1619">
                  <c:v>7.9885141974221199</c:v>
                </c:pt>
                <c:pt idx="1620">
                  <c:v>7.9953633637777406</c:v>
                </c:pt>
                <c:pt idx="1621">
                  <c:v>8.0022481204897105</c:v>
                </c:pt>
                <c:pt idx="1622">
                  <c:v>8.0092811703531464</c:v>
                </c:pt>
                <c:pt idx="1623">
                  <c:v>8.0163389357418247</c:v>
                </c:pt>
                <c:pt idx="1624">
                  <c:v>8.0232553283261083</c:v>
                </c:pt>
                <c:pt idx="1625">
                  <c:v>8.0300629725993158</c:v>
                </c:pt>
                <c:pt idx="1626">
                  <c:v>8.0368884120507005</c:v>
                </c:pt>
                <c:pt idx="1627">
                  <c:v>8.0438344632652772</c:v>
                </c:pt>
                <c:pt idx="1628">
                  <c:v>8.0508220365622645</c:v>
                </c:pt>
                <c:pt idx="1629">
                  <c:v>8.0577453494936133</c:v>
                </c:pt>
                <c:pt idx="1630">
                  <c:v>8.0645599141138931</c:v>
                </c:pt>
                <c:pt idx="1631">
                  <c:v>8.0713774445972</c:v>
                </c:pt>
                <c:pt idx="1632">
                  <c:v>8.0783363478849015</c:v>
                </c:pt>
                <c:pt idx="1633">
                  <c:v>8.0853901587895418</c:v>
                </c:pt>
                <c:pt idx="1634">
                  <c:v>8.0923846524335961</c:v>
                </c:pt>
                <c:pt idx="1635">
                  <c:v>8.099268420524556</c:v>
                </c:pt>
                <c:pt idx="1636">
                  <c:v>8.1061156096381577</c:v>
                </c:pt>
                <c:pt idx="1637">
                  <c:v>8.1130606722317236</c:v>
                </c:pt>
                <c:pt idx="1638">
                  <c:v>8.1200986652002047</c:v>
                </c:pt>
                <c:pt idx="1639">
                  <c:v>8.1270783295291125</c:v>
                </c:pt>
                <c:pt idx="1640">
                  <c:v>8.1338770762132366</c:v>
                </c:pt>
                <c:pt idx="1641">
                  <c:v>8.1405779494173895</c:v>
                </c:pt>
                <c:pt idx="1642">
                  <c:v>8.1473559350603075</c:v>
                </c:pt>
                <c:pt idx="1643">
                  <c:v>8.1542584869504537</c:v>
                </c:pt>
                <c:pt idx="1644">
                  <c:v>8.1611778453977664</c:v>
                </c:pt>
                <c:pt idx="1645">
                  <c:v>8.1680616134887281</c:v>
                </c:pt>
                <c:pt idx="1646">
                  <c:v>8.1749325295065614</c:v>
                </c:pt>
                <c:pt idx="1647">
                  <c:v>8.1819339434976825</c:v>
                </c:pt>
                <c:pt idx="1648">
                  <c:v>8.1890253220006937</c:v>
                </c:pt>
                <c:pt idx="1649">
                  <c:v>8.1960128952976792</c:v>
                </c:pt>
                <c:pt idx="1650">
                  <c:v>8.20286107303229</c:v>
                </c:pt>
                <c:pt idx="1651">
                  <c:v>8.2096914555887235</c:v>
                </c:pt>
                <c:pt idx="1652">
                  <c:v>8.2166543133604648</c:v>
                </c:pt>
                <c:pt idx="1653">
                  <c:v>8.2236992266760165</c:v>
                </c:pt>
                <c:pt idx="1654">
                  <c:v>8.2306630730687687</c:v>
                </c:pt>
                <c:pt idx="1655">
                  <c:v>8.2374707173419779</c:v>
                </c:pt>
                <c:pt idx="1656">
                  <c:v>8.2441854312402683</c:v>
                </c:pt>
                <c:pt idx="1657">
                  <c:v>8.2509851665454015</c:v>
                </c:pt>
                <c:pt idx="1658">
                  <c:v>8.2579312177599764</c:v>
                </c:pt>
                <c:pt idx="1659">
                  <c:v>8.2649118707098932</c:v>
                </c:pt>
                <c:pt idx="1660">
                  <c:v>8.2718213429471099</c:v>
                </c:pt>
                <c:pt idx="1661">
                  <c:v>8.278700167933021</c:v>
                </c:pt>
                <c:pt idx="1662">
                  <c:v>8.2856481963896158</c:v>
                </c:pt>
                <c:pt idx="1663">
                  <c:v>8.2927168366094026</c:v>
                </c:pt>
                <c:pt idx="1664">
                  <c:v>8.2997864654501967</c:v>
                </c:pt>
                <c:pt idx="1665">
                  <c:v>8.3067038466554912</c:v>
                </c:pt>
                <c:pt idx="1666">
                  <c:v>8.3134838095404273</c:v>
                </c:pt>
                <c:pt idx="1667">
                  <c:v>8.3202706927724304</c:v>
                </c:pt>
                <c:pt idx="1668">
                  <c:v>8.3271771991466164</c:v>
                </c:pt>
                <c:pt idx="1669">
                  <c:v>8.3341311593292726</c:v>
                </c:pt>
                <c:pt idx="1670">
                  <c:v>8.3410248136303302</c:v>
                </c:pt>
                <c:pt idx="1671">
                  <c:v>8.3478344351455576</c:v>
                </c:pt>
                <c:pt idx="1672">
                  <c:v>8.3546905218482461</c:v>
                </c:pt>
                <c:pt idx="1673">
                  <c:v>8.3616929244603764</c:v>
                </c:pt>
                <c:pt idx="1674">
                  <c:v>8.368667645684237</c:v>
                </c:pt>
                <c:pt idx="1675">
                  <c:v>8.3755524023962078</c:v>
                </c:pt>
                <c:pt idx="1676">
                  <c:v>8.3823946484047571</c:v>
                </c:pt>
                <c:pt idx="1677">
                  <c:v>8.3893367451352958</c:v>
                </c:pt>
                <c:pt idx="1678">
                  <c:v>8.3964103284601297</c:v>
                </c:pt>
                <c:pt idx="1679">
                  <c:v>8.4034176741773106</c:v>
                </c:pt>
                <c:pt idx="1680">
                  <c:v>8.4102925446791854</c:v>
                </c:pt>
                <c:pt idx="1681">
                  <c:v>8.4170675644590727</c:v>
                </c:pt>
                <c:pt idx="1682">
                  <c:v>8.4238593907961228</c:v>
                </c:pt>
                <c:pt idx="1683">
                  <c:v>8.430813350978779</c:v>
                </c:pt>
                <c:pt idx="1684">
                  <c:v>8.4378345373900956</c:v>
                </c:pt>
                <c:pt idx="1685">
                  <c:v>8.4447499413533702</c:v>
                </c:pt>
                <c:pt idx="1686">
                  <c:v>8.4515832897728327</c:v>
                </c:pt>
                <c:pt idx="1687">
                  <c:v>8.4583929112880618</c:v>
                </c:pt>
                <c:pt idx="1688">
                  <c:v>8.46532808767153</c:v>
                </c:pt>
                <c:pt idx="1689">
                  <c:v>8.4723354333887109</c:v>
                </c:pt>
                <c:pt idx="1690">
                  <c:v>8.4792864277083364</c:v>
                </c:pt>
                <c:pt idx="1691">
                  <c:v>8.4861385599269852</c:v>
                </c:pt>
                <c:pt idx="1692">
                  <c:v>8.4929442269581727</c:v>
                </c:pt>
                <c:pt idx="1693">
                  <c:v>8.4998705057525541</c:v>
                </c:pt>
                <c:pt idx="1694">
                  <c:v>8.5068818059537747</c:v>
                </c:pt>
                <c:pt idx="1695">
                  <c:v>8.5138407092414763</c:v>
                </c:pt>
                <c:pt idx="1696">
                  <c:v>8.5207313976795085</c:v>
                </c:pt>
                <c:pt idx="1697">
                  <c:v>8.5276042909393599</c:v>
                </c:pt>
                <c:pt idx="1698">
                  <c:v>8.5345869211312966</c:v>
                </c:pt>
                <c:pt idx="1699">
                  <c:v>8.5416100847846348</c:v>
                </c:pt>
                <c:pt idx="1700">
                  <c:v>8.5485492156521428</c:v>
                </c:pt>
                <c:pt idx="1701">
                  <c:v>8.5553618030304008</c:v>
                </c:pt>
                <c:pt idx="1702">
                  <c:v>8.5621625269565413</c:v>
                </c:pt>
                <c:pt idx="1703">
                  <c:v>8.5690947374769806</c:v>
                </c:pt>
                <c:pt idx="1704">
                  <c:v>8.5760862652580041</c:v>
                </c:pt>
                <c:pt idx="1705">
                  <c:v>8.5829888171481503</c:v>
                </c:pt>
                <c:pt idx="1706">
                  <c:v>8.5897836093482329</c:v>
                </c:pt>
                <c:pt idx="1707">
                  <c:v>8.59656258361216</c:v>
                </c:pt>
                <c:pt idx="1708">
                  <c:v>8.6034829306804834</c:v>
                </c:pt>
                <c:pt idx="1709">
                  <c:v>8.6105189464069465</c:v>
                </c:pt>
                <c:pt idx="1710">
                  <c:v>8.6175154172930188</c:v>
                </c:pt>
                <c:pt idx="1711">
                  <c:v>8.6244031398680203</c:v>
                </c:pt>
                <c:pt idx="1712">
                  <c:v>8.6312335224244539</c:v>
                </c:pt>
                <c:pt idx="1713">
                  <c:v>8.6381716646709528</c:v>
                </c:pt>
                <c:pt idx="1714">
                  <c:v>8.6452225097125606</c:v>
                </c:pt>
                <c:pt idx="1715">
                  <c:v>8.6522259009457034</c:v>
                </c:pt>
                <c:pt idx="1716">
                  <c:v>8.6590839648904119</c:v>
                </c:pt>
                <c:pt idx="1717">
                  <c:v>8.6657996674097131</c:v>
                </c:pt>
                <c:pt idx="1718">
                  <c:v>8.6725450285593073</c:v>
                </c:pt>
                <c:pt idx="1719">
                  <c:v>8.6794386828603649</c:v>
                </c:pt>
                <c:pt idx="1720">
                  <c:v>8.6863807795909036</c:v>
                </c:pt>
                <c:pt idx="1721">
                  <c:v>8.6933031039012434</c:v>
                </c:pt>
                <c:pt idx="1722">
                  <c:v>8.7001928037182648</c:v>
                </c:pt>
                <c:pt idx="1723">
                  <c:v>8.7071754339101997</c:v>
                </c:pt>
                <c:pt idx="1724">
                  <c:v>8.7142786758653283</c:v>
                </c:pt>
                <c:pt idx="1725">
                  <c:v>8.7213107371077552</c:v>
                </c:pt>
                <c:pt idx="1726">
                  <c:v>8.7282152662399195</c:v>
                </c:pt>
                <c:pt idx="1727">
                  <c:v>8.7350377398282752</c:v>
                </c:pt>
                <c:pt idx="1728">
                  <c:v>8.7419620413806367</c:v>
                </c:pt>
                <c:pt idx="1729">
                  <c:v>8.7489881708970021</c:v>
                </c:pt>
                <c:pt idx="1730">
                  <c:v>8.7559579490158139</c:v>
                </c:pt>
                <c:pt idx="1731">
                  <c:v>8.7627873429512366</c:v>
                </c:pt>
                <c:pt idx="1732">
                  <c:v>8.769494147881451</c:v>
                </c:pt>
                <c:pt idx="1733">
                  <c:v>8.7762701562823491</c:v>
                </c:pt>
                <c:pt idx="1734">
                  <c:v>8.7831855602456201</c:v>
                </c:pt>
                <c:pt idx="1735">
                  <c:v>8.7901612700904899</c:v>
                </c:pt>
                <c:pt idx="1736">
                  <c:v>8.7970717309487139</c:v>
                </c:pt>
                <c:pt idx="1737">
                  <c:v>8.803913976957265</c:v>
                </c:pt>
                <c:pt idx="1738">
                  <c:v>8.8108234491944799</c:v>
                </c:pt>
                <c:pt idx="1739">
                  <c:v>8.8178703397520515</c:v>
                </c:pt>
                <c:pt idx="1740">
                  <c:v>8.8249419458348672</c:v>
                </c:pt>
                <c:pt idx="1741">
                  <c:v>8.8318810767023734</c:v>
                </c:pt>
                <c:pt idx="1742">
                  <c:v>8.8386541192402408</c:v>
                </c:pt>
                <c:pt idx="1743">
                  <c:v>8.8454271617781099</c:v>
                </c:pt>
                <c:pt idx="1744">
                  <c:v>8.8523307022892652</c:v>
                </c:pt>
                <c:pt idx="1745">
                  <c:v>8.8593113552391838</c:v>
                </c:pt>
                <c:pt idx="1746">
                  <c:v>8.8662069867822595</c:v>
                </c:pt>
                <c:pt idx="1747">
                  <c:v>8.8730482441698015</c:v>
                </c:pt>
                <c:pt idx="1748">
                  <c:v>8.8798934560413834</c:v>
                </c:pt>
                <c:pt idx="1749">
                  <c:v>8.8868780634753382</c:v>
                </c:pt>
                <c:pt idx="1750">
                  <c:v>8.8938854091925208</c:v>
                </c:pt>
                <c:pt idx="1751">
                  <c:v>8.9008057562608425</c:v>
                </c:pt>
                <c:pt idx="1752">
                  <c:v>8.907672717794636</c:v>
                </c:pt>
                <c:pt idx="1753">
                  <c:v>8.9145891103789197</c:v>
                </c:pt>
                <c:pt idx="1754">
                  <c:v>8.9216646709457734</c:v>
                </c:pt>
                <c:pt idx="1755">
                  <c:v>8.9287244135764734</c:v>
                </c:pt>
                <c:pt idx="1756">
                  <c:v>8.935647726507824</c:v>
                </c:pt>
                <c:pt idx="1757">
                  <c:v>8.9424415300868958</c:v>
                </c:pt>
                <c:pt idx="1758">
                  <c:v>8.9492264360768825</c:v>
                </c:pt>
                <c:pt idx="1759">
                  <c:v>8.9561279993460197</c:v>
                </c:pt>
                <c:pt idx="1760">
                  <c:v>8.9631224929900721</c:v>
                </c:pt>
                <c:pt idx="1761">
                  <c:v>8.9700655783416181</c:v>
                </c:pt>
                <c:pt idx="1762">
                  <c:v>8.9769058471081511</c:v>
                </c:pt>
                <c:pt idx="1763">
                  <c:v>8.9836966848241939</c:v>
                </c:pt>
                <c:pt idx="1764">
                  <c:v>8.9906041798193908</c:v>
                </c:pt>
                <c:pt idx="1765">
                  <c:v>8.9976006507054631</c:v>
                </c:pt>
                <c:pt idx="1766">
                  <c:v>9.004550656404076</c:v>
                </c:pt>
                <c:pt idx="1767">
                  <c:v>9.011390925170609</c:v>
                </c:pt>
                <c:pt idx="1768">
                  <c:v>9.0181639677084764</c:v>
                </c:pt>
                <c:pt idx="1769">
                  <c:v>9.0250467471784273</c:v>
                </c:pt>
                <c:pt idx="1770">
                  <c:v>9.0320244342653151</c:v>
                </c:pt>
                <c:pt idx="1771">
                  <c:v>9.0389596106487833</c:v>
                </c:pt>
                <c:pt idx="1772">
                  <c:v>9.0458384356346961</c:v>
                </c:pt>
                <c:pt idx="1773">
                  <c:v>9.0527034199264715</c:v>
                </c:pt>
                <c:pt idx="1774">
                  <c:v>9.0596761639083123</c:v>
                </c:pt>
                <c:pt idx="1775">
                  <c:v>9.0667398610230503</c:v>
                </c:pt>
                <c:pt idx="1776">
                  <c:v>9.0737294115620539</c:v>
                </c:pt>
                <c:pt idx="1777">
                  <c:v>9.0805568282554585</c:v>
                </c:pt>
                <c:pt idx="1778">
                  <c:v>9.0873427228664525</c:v>
                </c:pt>
                <c:pt idx="1779">
                  <c:v>9.0942452747566005</c:v>
                </c:pt>
                <c:pt idx="1780">
                  <c:v>9.1012377911586331</c:v>
                </c:pt>
                <c:pt idx="1781">
                  <c:v>9.1081927399622966</c:v>
                </c:pt>
                <c:pt idx="1782">
                  <c:v>9.115049815285996</c:v>
                </c:pt>
                <c:pt idx="1783">
                  <c:v>9.1218465847280967</c:v>
                </c:pt>
                <c:pt idx="1784">
                  <c:v>9.1287352959241073</c:v>
                </c:pt>
                <c:pt idx="1785">
                  <c:v>9.1357545050934039</c:v>
                </c:pt>
                <c:pt idx="1786">
                  <c:v>9.1428053501350171</c:v>
                </c:pt>
                <c:pt idx="1787">
                  <c:v>9.1497345947924256</c:v>
                </c:pt>
                <c:pt idx="1788">
                  <c:v>9.1565788180429966</c:v>
                </c:pt>
                <c:pt idx="1789">
                  <c:v>9.1634843357961717</c:v>
                </c:pt>
                <c:pt idx="1790">
                  <c:v>9.17050552220749</c:v>
                </c:pt>
                <c:pt idx="1791">
                  <c:v>9.1774960613675045</c:v>
                </c:pt>
                <c:pt idx="1792">
                  <c:v>9.1843808180794753</c:v>
                </c:pt>
                <c:pt idx="1793">
                  <c:v>9.1911034409458434</c:v>
                </c:pt>
                <c:pt idx="1794">
                  <c:v>9.1978428703693815</c:v>
                </c:pt>
                <c:pt idx="1795">
                  <c:v>9.2047256498393306</c:v>
                </c:pt>
                <c:pt idx="1796">
                  <c:v>9.211648962770683</c:v>
                </c:pt>
                <c:pt idx="1797">
                  <c:v>9.2185366853456827</c:v>
                </c:pt>
                <c:pt idx="1798">
                  <c:v>9.22539969239544</c:v>
                </c:pt>
                <c:pt idx="1799">
                  <c:v>9.232346732231024</c:v>
                </c:pt>
                <c:pt idx="1800">
                  <c:v>9.2394321790079772</c:v>
                </c:pt>
                <c:pt idx="1801">
                  <c:v>9.2464810468075669</c:v>
                </c:pt>
                <c:pt idx="1802">
                  <c:v>9.2533845873187239</c:v>
                </c:pt>
                <c:pt idx="1803">
                  <c:v>9.260197174696982</c:v>
                </c:pt>
                <c:pt idx="1804">
                  <c:v>9.2670829200299618</c:v>
                </c:pt>
                <c:pt idx="1805">
                  <c:v>9.2741219016194556</c:v>
                </c:pt>
                <c:pt idx="1806">
                  <c:v>9.281148031135821</c:v>
                </c:pt>
                <c:pt idx="1807">
                  <c:v>9.2880031292175005</c:v>
                </c:pt>
                <c:pt idx="1808">
                  <c:v>9.294737615535988</c:v>
                </c:pt>
                <c:pt idx="1809">
                  <c:v>9.3014918742746691</c:v>
                </c:pt>
                <c:pt idx="1810">
                  <c:v>9.3083835513337103</c:v>
                </c:pt>
                <c:pt idx="1811">
                  <c:v>9.3153543180735294</c:v>
                </c:pt>
                <c:pt idx="1812">
                  <c:v>9.3223161872242581</c:v>
                </c:pt>
                <c:pt idx="1813">
                  <c:v>9.3291969894521927</c:v>
                </c:pt>
                <c:pt idx="1814">
                  <c:v>9.336097564100319</c:v>
                </c:pt>
                <c:pt idx="1815">
                  <c:v>9.3431454432788978</c:v>
                </c:pt>
                <c:pt idx="1816">
                  <c:v>9.3502417648869578</c:v>
                </c:pt>
                <c:pt idx="1817">
                  <c:v>9.3572125316267787</c:v>
                </c:pt>
                <c:pt idx="1818">
                  <c:v>9.3640261076260458</c:v>
                </c:pt>
                <c:pt idx="1819">
                  <c:v>9.3707912411958372</c:v>
                </c:pt>
                <c:pt idx="1820">
                  <c:v>9.3776562254876126</c:v>
                </c:pt>
                <c:pt idx="1821">
                  <c:v>9.3846042539442092</c:v>
                </c:pt>
                <c:pt idx="1822">
                  <c:v>9.3915226237705092</c:v>
                </c:pt>
                <c:pt idx="1823">
                  <c:v>9.3983539949479535</c:v>
                </c:pt>
                <c:pt idx="1824">
                  <c:v>9.4051626278421736</c:v>
                </c:pt>
                <c:pt idx="1825">
                  <c:v>9.4121235083718933</c:v>
                </c:pt>
                <c:pt idx="1826">
                  <c:v>9.4191288768470578</c:v>
                </c:pt>
                <c:pt idx="1827">
                  <c:v>9.4260571328834555</c:v>
                </c:pt>
                <c:pt idx="1828">
                  <c:v>9.4328894926819089</c:v>
                </c:pt>
                <c:pt idx="1829">
                  <c:v>9.4397712835308507</c:v>
                </c:pt>
                <c:pt idx="1830">
                  <c:v>9.446795435805198</c:v>
                </c:pt>
                <c:pt idx="1831">
                  <c:v>9.4538532011938781</c:v>
                </c:pt>
                <c:pt idx="1832">
                  <c:v>9.4607952979244132</c:v>
                </c:pt>
                <c:pt idx="1833">
                  <c:v>9.4675910787455066</c:v>
                </c:pt>
                <c:pt idx="1834">
                  <c:v>9.4743572009363035</c:v>
                </c:pt>
                <c:pt idx="1835">
                  <c:v>9.4812488779953448</c:v>
                </c:pt>
                <c:pt idx="1836">
                  <c:v>9.4882542464705057</c:v>
                </c:pt>
                <c:pt idx="1837">
                  <c:v>9.4952299563153755</c:v>
                </c:pt>
                <c:pt idx="1838">
                  <c:v>9.5020909861231093</c:v>
                </c:pt>
                <c:pt idx="1839">
                  <c:v>9.5089006076383384</c:v>
                </c:pt>
                <c:pt idx="1840">
                  <c:v>9.5157725122771843</c:v>
                </c:pt>
                <c:pt idx="1841">
                  <c:v>9.5227808466153743</c:v>
                </c:pt>
                <c:pt idx="1842">
                  <c:v>9.5297614995652911</c:v>
                </c:pt>
                <c:pt idx="1843">
                  <c:v>9.5366541652453414</c:v>
                </c:pt>
                <c:pt idx="1844">
                  <c:v>9.5434420370983553</c:v>
                </c:pt>
                <c:pt idx="1845">
                  <c:v>9.5502991124220529</c:v>
                </c:pt>
                <c:pt idx="1846">
                  <c:v>9.5572807539929805</c:v>
                </c:pt>
                <c:pt idx="1847">
                  <c:v>9.564272281774004</c:v>
                </c:pt>
                <c:pt idx="1848">
                  <c:v>9.571185708495257</c:v>
                </c:pt>
                <c:pt idx="1849">
                  <c:v>9.5780398179559239</c:v>
                </c:pt>
                <c:pt idx="1850">
                  <c:v>9.5849720284763649</c:v>
                </c:pt>
                <c:pt idx="1851">
                  <c:v>9.5920070555818189</c:v>
                </c:pt>
                <c:pt idx="1852">
                  <c:v>9.5990005606048641</c:v>
                </c:pt>
                <c:pt idx="1853">
                  <c:v>9.6058625790336105</c:v>
                </c:pt>
                <c:pt idx="1854">
                  <c:v>9.6126415532975358</c:v>
                </c:pt>
                <c:pt idx="1855">
                  <c:v>9.6195154351783998</c:v>
                </c:pt>
                <c:pt idx="1856">
                  <c:v>9.6265059743384143</c:v>
                </c:pt>
                <c:pt idx="1857">
                  <c:v>9.6334589459000597</c:v>
                </c:pt>
                <c:pt idx="1858">
                  <c:v>9.6402982260455801</c:v>
                </c:pt>
                <c:pt idx="1859">
                  <c:v>9.6470712685834492</c:v>
                </c:pt>
                <c:pt idx="1860">
                  <c:v>9.653924389423107</c:v>
                </c:pt>
                <c:pt idx="1861">
                  <c:v>9.6609248147932192</c:v>
                </c:pt>
                <c:pt idx="1862">
                  <c:v>9.6679588532776641</c:v>
                </c:pt>
                <c:pt idx="1863">
                  <c:v>9.6748851320720437</c:v>
                </c:pt>
                <c:pt idx="1864">
                  <c:v>9.6817204577335261</c:v>
                </c:pt>
                <c:pt idx="1865">
                  <c:v>9.6885992827194372</c:v>
                </c:pt>
                <c:pt idx="1866">
                  <c:v>9.695628378098835</c:v>
                </c:pt>
                <c:pt idx="1867">
                  <c:v>9.7026752686564066</c:v>
                </c:pt>
                <c:pt idx="1868">
                  <c:v>9.7095936384827084</c:v>
                </c:pt>
                <c:pt idx="1869">
                  <c:v>9.716355806189469</c:v>
                </c:pt>
                <c:pt idx="1870">
                  <c:v>9.7230616224986743</c:v>
                </c:pt>
                <c:pt idx="1871">
                  <c:v>9.7299157319593412</c:v>
                </c:pt>
                <c:pt idx="1872">
                  <c:v>9.7368558514478583</c:v>
                </c:pt>
                <c:pt idx="1873">
                  <c:v>9.7437831188632487</c:v>
                </c:pt>
                <c:pt idx="1874">
                  <c:v>9.750676773164308</c:v>
                </c:pt>
                <c:pt idx="1875">
                  <c:v>9.7576079950637364</c:v>
                </c:pt>
                <c:pt idx="1876">
                  <c:v>9.7646855328726119</c:v>
                </c:pt>
                <c:pt idx="1877">
                  <c:v>9.7717867975857189</c:v>
                </c:pt>
                <c:pt idx="1878">
                  <c:v>9.7787516325994801</c:v>
                </c:pt>
                <c:pt idx="1879">
                  <c:v>9.7855839923979335</c:v>
                </c:pt>
                <c:pt idx="1880">
                  <c:v>9.7924400791006221</c:v>
                </c:pt>
                <c:pt idx="1881">
                  <c:v>9.7994335841236673</c:v>
                </c:pt>
                <c:pt idx="1882">
                  <c:v>9.806450816050944</c:v>
                </c:pt>
                <c:pt idx="1883">
                  <c:v>9.8133415044889745</c:v>
                </c:pt>
                <c:pt idx="1884">
                  <c:v>9.820076979428471</c:v>
                </c:pt>
                <c:pt idx="1885">
                  <c:v>9.8268134429889784</c:v>
                </c:pt>
                <c:pt idx="1886">
                  <c:v>9.8336626093445982</c:v>
                </c:pt>
                <c:pt idx="1887">
                  <c:v>9.8406284329793667</c:v>
                </c:pt>
                <c:pt idx="1888">
                  <c:v>9.8475675638468747</c:v>
                </c:pt>
                <c:pt idx="1889">
                  <c:v>9.8544236505495633</c:v>
                </c:pt>
                <c:pt idx="1890">
                  <c:v>9.8612836917362898</c:v>
                </c:pt>
                <c:pt idx="1891">
                  <c:v>9.868285105727411</c:v>
                </c:pt>
                <c:pt idx="1892">
                  <c:v>9.8753557231892177</c:v>
                </c:pt>
                <c:pt idx="1893">
                  <c:v>9.8823462623492322</c:v>
                </c:pt>
                <c:pt idx="1894">
                  <c:v>9.8891717018006187</c:v>
                </c:pt>
                <c:pt idx="1895">
                  <c:v>9.8959328808863685</c:v>
                </c:pt>
                <c:pt idx="1896">
                  <c:v>9.9027751268949196</c:v>
                </c:pt>
                <c:pt idx="1897">
                  <c:v>9.9097379846666627</c:v>
                </c:pt>
                <c:pt idx="1898">
                  <c:v>9.9166870017442648</c:v>
                </c:pt>
                <c:pt idx="1899">
                  <c:v>9.9235420998259443</c:v>
                </c:pt>
                <c:pt idx="1900">
                  <c:v>9.9303596303092512</c:v>
                </c:pt>
                <c:pt idx="1901">
                  <c:v>9.937271079788486</c:v>
                </c:pt>
                <c:pt idx="1902">
                  <c:v>9.9442823799897067</c:v>
                </c:pt>
                <c:pt idx="1903">
                  <c:v>9.9512561125925529</c:v>
                </c:pt>
                <c:pt idx="1904">
                  <c:v>9.9581418579255345</c:v>
                </c:pt>
                <c:pt idx="1905">
                  <c:v>9.9650117853223605</c:v>
                </c:pt>
                <c:pt idx="1906">
                  <c:v>9.9720171537975215</c:v>
                </c:pt>
                <c:pt idx="1907">
                  <c:v>9.979098646090435</c:v>
                </c:pt>
                <c:pt idx="1908">
                  <c:v>9.9860852307664096</c:v>
                </c:pt>
                <c:pt idx="1909">
                  <c:v>9.9929264881539499</c:v>
                </c:pt>
                <c:pt idx="1910">
                  <c:v>9.999699530691819</c:v>
                </c:pt>
                <c:pt idx="1911">
                  <c:v>10.006557594636526</c:v>
                </c:pt>
                <c:pt idx="1912">
                  <c:v>10.013533304481395</c:v>
                </c:pt>
                <c:pt idx="1913">
                  <c:v>10.020495173632128</c:v>
                </c:pt>
                <c:pt idx="1914">
                  <c:v>10.027395748280254</c:v>
                </c:pt>
                <c:pt idx="1915">
                  <c:v>10.034188563238315</c:v>
                </c:pt>
                <c:pt idx="1916">
                  <c:v>10.041037729593937</c:v>
                </c:pt>
                <c:pt idx="1917">
                  <c:v>10.048018382543852</c:v>
                </c:pt>
                <c:pt idx="1918">
                  <c:v>10.055003978598821</c:v>
                </c:pt>
                <c:pt idx="1919">
                  <c:v>10.061900598762907</c:v>
                </c:pt>
                <c:pt idx="1920">
                  <c:v>10.06868945923693</c:v>
                </c:pt>
                <c:pt idx="1921">
                  <c:v>10.075512921446297</c:v>
                </c:pt>
                <c:pt idx="1922">
                  <c:v>10.082470836112988</c:v>
                </c:pt>
                <c:pt idx="1923">
                  <c:v>10.089453466304926</c:v>
                </c:pt>
                <c:pt idx="1924">
                  <c:v>10.09636590440517</c:v>
                </c:pt>
                <c:pt idx="1925">
                  <c:v>10.103209139034732</c:v>
                </c:pt>
                <c:pt idx="1926">
                  <c:v>10.110107736440838</c:v>
                </c:pt>
                <c:pt idx="1927">
                  <c:v>10.11715264975639</c:v>
                </c:pt>
                <c:pt idx="1928">
                  <c:v>10.124188665482855</c:v>
                </c:pt>
                <c:pt idx="1929">
                  <c:v>10.131077376678867</c:v>
                </c:pt>
                <c:pt idx="1930">
                  <c:v>10.137875134741977</c:v>
                </c:pt>
                <c:pt idx="1931">
                  <c:v>10.144718369371539</c:v>
                </c:pt>
                <c:pt idx="1932">
                  <c:v>10.151690124732365</c:v>
                </c:pt>
                <c:pt idx="1933">
                  <c:v>10.158665834577235</c:v>
                </c:pt>
                <c:pt idx="1934">
                  <c:v>10.165559488878291</c:v>
                </c:pt>
                <c:pt idx="1935">
                  <c:v>10.172362190046451</c:v>
                </c:pt>
                <c:pt idx="1936">
                  <c:v>10.179201470191975</c:v>
                </c:pt>
                <c:pt idx="1937">
                  <c:v>10.186191020730982</c:v>
                </c:pt>
                <c:pt idx="1938">
                  <c:v>10.193237911288554</c:v>
                </c:pt>
                <c:pt idx="1939">
                  <c:v>10.2002215301015</c:v>
                </c:pt>
                <c:pt idx="1940">
                  <c:v>10.207087503014286</c:v>
                </c:pt>
                <c:pt idx="1941">
                  <c:v>10.213937657990911</c:v>
                </c:pt>
                <c:pt idx="1942">
                  <c:v>10.22092028818285</c:v>
                </c:pt>
                <c:pt idx="1943">
                  <c:v>10.227947406320226</c:v>
                </c:pt>
                <c:pt idx="1944">
                  <c:v>10.234889503050765</c:v>
                </c:pt>
                <c:pt idx="1945">
                  <c:v>10.241666500072668</c:v>
                </c:pt>
                <c:pt idx="1946">
                  <c:v>10.248367373276826</c:v>
                </c:pt>
                <c:pt idx="1947">
                  <c:v>10.255184903760131</c:v>
                </c:pt>
                <c:pt idx="1948">
                  <c:v>10.262106239449464</c:v>
                </c:pt>
                <c:pt idx="1949">
                  <c:v>10.269032518243845</c:v>
                </c:pt>
                <c:pt idx="1950">
                  <c:v>10.275901457019661</c:v>
                </c:pt>
                <c:pt idx="1951">
                  <c:v>10.282786213731629</c:v>
                </c:pt>
                <c:pt idx="1952">
                  <c:v>10.289818274974053</c:v>
                </c:pt>
                <c:pt idx="1953">
                  <c:v>10.296903721751006</c:v>
                </c:pt>
                <c:pt idx="1954">
                  <c:v>10.30385867055467</c:v>
                </c:pt>
                <c:pt idx="1955">
                  <c:v>10.310699927942212</c:v>
                </c:pt>
                <c:pt idx="1956">
                  <c:v>10.317545139813792</c:v>
                </c:pt>
                <c:pt idx="1957">
                  <c:v>10.32452777000573</c:v>
                </c:pt>
                <c:pt idx="1958">
                  <c:v>10.331587512636426</c:v>
                </c:pt>
                <c:pt idx="1959">
                  <c:v>10.338522689019896</c:v>
                </c:pt>
                <c:pt idx="1960">
                  <c:v>10.345300674662813</c:v>
                </c:pt>
                <c:pt idx="1961">
                  <c:v>10.352021320287164</c:v>
                </c:pt>
                <c:pt idx="1962">
                  <c:v>10.358842805254508</c:v>
                </c:pt>
                <c:pt idx="1963">
                  <c:v>10.365800719921202</c:v>
                </c:pt>
                <c:pt idx="1964">
                  <c:v>10.372773463903041</c:v>
                </c:pt>
                <c:pt idx="1965">
                  <c:v>10.379678981656216</c:v>
                </c:pt>
                <c:pt idx="1966">
                  <c:v>10.386555829400109</c:v>
                </c:pt>
                <c:pt idx="1967">
                  <c:v>10.393513744066803</c:v>
                </c:pt>
                <c:pt idx="1968">
                  <c:v>10.400599190843757</c:v>
                </c:pt>
                <c:pt idx="1969">
                  <c:v>10.407649047264355</c:v>
                </c:pt>
                <c:pt idx="1970">
                  <c:v>10.41451798604017</c:v>
                </c:pt>
                <c:pt idx="1971">
                  <c:v>10.421286085472987</c:v>
                </c:pt>
                <c:pt idx="1972">
                  <c:v>10.428095706988216</c:v>
                </c:pt>
                <c:pt idx="1973">
                  <c:v>10.43502495164563</c:v>
                </c:pt>
                <c:pt idx="1974">
                  <c:v>10.441968036997174</c:v>
                </c:pt>
                <c:pt idx="1975">
                  <c:v>10.448844884741067</c:v>
                </c:pt>
                <c:pt idx="1976">
                  <c:v>10.45564560866721</c:v>
                </c:pt>
                <c:pt idx="1977">
                  <c:v>10.462536297105235</c:v>
                </c:pt>
                <c:pt idx="1978">
                  <c:v>10.469536722475349</c:v>
                </c:pt>
                <c:pt idx="1979">
                  <c:v>10.476498591626081</c:v>
                </c:pt>
                <c:pt idx="1980">
                  <c:v>10.483363575917856</c:v>
                </c:pt>
                <c:pt idx="1981">
                  <c:v>10.490211753652467</c:v>
                </c:pt>
                <c:pt idx="1982">
                  <c:v>10.497183509013297</c:v>
                </c:pt>
                <c:pt idx="1983">
                  <c:v>10.504263024064189</c:v>
                </c:pt>
                <c:pt idx="1984">
                  <c:v>10.511249608740165</c:v>
                </c:pt>
                <c:pt idx="1985">
                  <c:v>10.518103718200834</c:v>
                </c:pt>
                <c:pt idx="1986">
                  <c:v>10.524861931423557</c:v>
                </c:pt>
                <c:pt idx="1987">
                  <c:v>10.531697257085035</c:v>
                </c:pt>
                <c:pt idx="1988">
                  <c:v>10.538670989687887</c:v>
                </c:pt>
                <c:pt idx="1989">
                  <c:v>10.54567833540507</c:v>
                </c:pt>
                <c:pt idx="1990">
                  <c:v>10.552579898674203</c:v>
                </c:pt>
                <c:pt idx="1991">
                  <c:v>10.559404349504581</c:v>
                </c:pt>
                <c:pt idx="1992">
                  <c:v>10.566237697924041</c:v>
                </c:pt>
                <c:pt idx="1993">
                  <c:v>10.573194623969725</c:v>
                </c:pt>
                <c:pt idx="1994">
                  <c:v>10.580194060718826</c:v>
                </c:pt>
                <c:pt idx="1995">
                  <c:v>10.587147032280471</c:v>
                </c:pt>
                <c:pt idx="1996">
                  <c:v>10.593971483110849</c:v>
                </c:pt>
                <c:pt idx="1997">
                  <c:v>10.600782093247085</c:v>
                </c:pt>
                <c:pt idx="1998">
                  <c:v>10.607748905502868</c:v>
                </c:pt>
                <c:pt idx="1999">
                  <c:v>10.614747353630959</c:v>
                </c:pt>
                <c:pt idx="2000">
                  <c:v>10.621696370708564</c:v>
                </c:pt>
                <c:pt idx="2001">
                  <c:v>10.628570252589427</c:v>
                </c:pt>
                <c:pt idx="2002">
                  <c:v>10.63546192964847</c:v>
                </c:pt>
                <c:pt idx="2003">
                  <c:v>10.642477184333728</c:v>
                </c:pt>
                <c:pt idx="2004">
                  <c:v>10.6494835414299</c:v>
                </c:pt>
                <c:pt idx="2005">
                  <c:v>10.656396968151149</c:v>
                </c:pt>
                <c:pt idx="2006">
                  <c:v>10.663191760351234</c:v>
                </c:pt>
                <c:pt idx="2007">
                  <c:v>10.670010279455552</c:v>
                </c:pt>
                <c:pt idx="2008">
                  <c:v>10.676957319291139</c:v>
                </c:pt>
                <c:pt idx="2009">
                  <c:v>10.683934017757016</c:v>
                </c:pt>
                <c:pt idx="2010">
                  <c:v>10.690814819984947</c:v>
                </c:pt>
                <c:pt idx="2011">
                  <c:v>10.697593794248874</c:v>
                </c:pt>
                <c:pt idx="2012">
                  <c:v>10.704401438522082</c:v>
                </c:pt>
                <c:pt idx="2013">
                  <c:v>10.711337603526561</c:v>
                </c:pt>
                <c:pt idx="2014">
                  <c:v>10.718373619253027</c:v>
                </c:pt>
                <c:pt idx="2015">
                  <c:v>10.725359215307991</c:v>
                </c:pt>
                <c:pt idx="2016">
                  <c:v>10.732220245115727</c:v>
                </c:pt>
                <c:pt idx="2017">
                  <c:v>10.739063479745289</c:v>
                </c:pt>
                <c:pt idx="2018">
                  <c:v>10.74603424648511</c:v>
                </c:pt>
                <c:pt idx="2019">
                  <c:v>10.75308608014773</c:v>
                </c:pt>
                <c:pt idx="2020">
                  <c:v>10.760062778613607</c:v>
                </c:pt>
                <c:pt idx="2021">
                  <c:v>10.766877343233887</c:v>
                </c:pt>
                <c:pt idx="2022">
                  <c:v>10.773589091269145</c:v>
                </c:pt>
                <c:pt idx="2023">
                  <c:v>10.780368065533073</c:v>
                </c:pt>
                <c:pt idx="2024">
                  <c:v>10.787284458117355</c:v>
                </c:pt>
                <c:pt idx="2025">
                  <c:v>10.794214691395775</c:v>
                </c:pt>
                <c:pt idx="2026">
                  <c:v>10.801117243285923</c:v>
                </c:pt>
                <c:pt idx="2027">
                  <c:v>10.808023749660107</c:v>
                </c:pt>
                <c:pt idx="2028">
                  <c:v>10.815038015724356</c:v>
                </c:pt>
                <c:pt idx="2029">
                  <c:v>10.822147189405543</c:v>
                </c:pt>
                <c:pt idx="2030">
                  <c:v>10.829163432711812</c:v>
                </c:pt>
                <c:pt idx="2031">
                  <c:v>10.836042257697725</c:v>
                </c:pt>
                <c:pt idx="2032">
                  <c:v>10.842881537843247</c:v>
                </c:pt>
                <c:pt idx="2033">
                  <c:v>10.849825611815801</c:v>
                </c:pt>
                <c:pt idx="2034">
                  <c:v>10.856851741332171</c:v>
                </c:pt>
                <c:pt idx="2035">
                  <c:v>10.863803724272802</c:v>
                </c:pt>
                <c:pt idx="2036">
                  <c:v>10.870599505093894</c:v>
                </c:pt>
                <c:pt idx="2037">
                  <c:v>10.877312241750166</c:v>
                </c:pt>
                <c:pt idx="2038">
                  <c:v>10.884107033950251</c:v>
                </c:pt>
                <c:pt idx="2039">
                  <c:v>10.891046164817759</c:v>
                </c:pt>
                <c:pt idx="2040">
                  <c:v>10.898025829146665</c:v>
                </c:pt>
                <c:pt idx="2041">
                  <c:v>10.904920472068733</c:v>
                </c:pt>
                <c:pt idx="2042">
                  <c:v>10.911766672561326</c:v>
                </c:pt>
                <c:pt idx="2043">
                  <c:v>10.918706792049839</c:v>
                </c:pt>
                <c:pt idx="2044">
                  <c:v>10.925782352616693</c:v>
                </c:pt>
                <c:pt idx="2045">
                  <c:v>10.932823311448209</c:v>
                </c:pt>
                <c:pt idx="2046">
                  <c:v>10.939717954370277</c:v>
                </c:pt>
                <c:pt idx="2047">
                  <c:v>10.946473201729967</c:v>
                </c:pt>
                <c:pt idx="2048">
                  <c:v>10.953271948414091</c:v>
                </c:pt>
                <c:pt idx="2049">
                  <c:v>10.960201193071502</c:v>
                </c:pt>
                <c:pt idx="2050">
                  <c:v>10.967165039464254</c:v>
                </c:pt>
                <c:pt idx="2051">
                  <c:v>10.974046830313192</c:v>
                </c:pt>
                <c:pt idx="2052">
                  <c:v>10.980865349417508</c:v>
                </c:pt>
                <c:pt idx="2053">
                  <c:v>10.987733299572314</c:v>
                </c:pt>
                <c:pt idx="2054">
                  <c:v>10.994744599773535</c:v>
                </c:pt>
                <c:pt idx="2055">
                  <c:v>11.00172821858648</c:v>
                </c:pt>
                <c:pt idx="2056">
                  <c:v>11.008646588412786</c:v>
                </c:pt>
                <c:pt idx="2057">
                  <c:v>11.015506629599511</c:v>
                </c:pt>
                <c:pt idx="2058">
                  <c:v>11.022452680814085</c:v>
                </c:pt>
                <c:pt idx="2059">
                  <c:v>11.029541093454066</c:v>
                </c:pt>
                <c:pt idx="2060">
                  <c:v>11.036581063664569</c:v>
                </c:pt>
                <c:pt idx="2061">
                  <c:v>11.043462854513511</c:v>
                </c:pt>
                <c:pt idx="2062">
                  <c:v>11.050251714987533</c:v>
                </c:pt>
                <c:pt idx="2063">
                  <c:v>11.057039586840549</c:v>
                </c:pt>
                <c:pt idx="2064">
                  <c:v>11.063968831497961</c:v>
                </c:pt>
                <c:pt idx="2065">
                  <c:v>11.070952450310907</c:v>
                </c:pt>
                <c:pt idx="2066">
                  <c:v>11.077875763242259</c:v>
                </c:pt>
                <c:pt idx="2067">
                  <c:v>11.084711088903738</c:v>
                </c:pt>
                <c:pt idx="2068">
                  <c:v>11.09151181282988</c:v>
                </c:pt>
                <c:pt idx="2069">
                  <c:v>11.098447977834361</c:v>
                </c:pt>
                <c:pt idx="2070">
                  <c:v>11.105458289414571</c:v>
                </c:pt>
                <c:pt idx="2071">
                  <c:v>11.112394454419046</c:v>
                </c:pt>
                <c:pt idx="2072">
                  <c:v>11.119207041797306</c:v>
                </c:pt>
                <c:pt idx="2073">
                  <c:v>11.126001833997391</c:v>
                </c:pt>
                <c:pt idx="2074">
                  <c:v>11.132912294855615</c:v>
                </c:pt>
                <c:pt idx="2075">
                  <c:v>11.139893936426542</c:v>
                </c:pt>
                <c:pt idx="2076">
                  <c:v>11.146827135567989</c:v>
                </c:pt>
                <c:pt idx="2077">
                  <c:v>11.153686188133705</c:v>
                </c:pt>
                <c:pt idx="2078">
                  <c:v>11.160561058635579</c:v>
                </c:pt>
                <c:pt idx="2079">
                  <c:v>11.167563461247711</c:v>
                </c:pt>
                <c:pt idx="2080">
                  <c:v>11.174631112846491</c:v>
                </c:pt>
                <c:pt idx="2081">
                  <c:v>11.181580129924093</c:v>
                </c:pt>
                <c:pt idx="2082">
                  <c:v>11.18839172868134</c:v>
                </c:pt>
                <c:pt idx="2083">
                  <c:v>11.195194429849501</c:v>
                </c:pt>
                <c:pt idx="2084">
                  <c:v>11.202133560717009</c:v>
                </c:pt>
                <c:pt idx="2085">
                  <c:v>11.209120145392985</c:v>
                </c:pt>
                <c:pt idx="2086">
                  <c:v>11.216055321776453</c:v>
                </c:pt>
                <c:pt idx="2087">
                  <c:v>11.22288076122784</c:v>
                </c:pt>
                <c:pt idx="2088">
                  <c:v>11.229677530669942</c:v>
                </c:pt>
                <c:pt idx="2089">
                  <c:v>11.236585025665136</c:v>
                </c:pt>
                <c:pt idx="2090">
                  <c:v>11.243633893464727</c:v>
                </c:pt>
                <c:pt idx="2091">
                  <c:v>11.250662988844123</c:v>
                </c:pt>
                <c:pt idx="2092">
                  <c:v>11.25756455211326</c:v>
                </c:pt>
                <c:pt idx="2093">
                  <c:v>11.264411741226859</c:v>
                </c:pt>
                <c:pt idx="2094">
                  <c:v>11.27132813381114</c:v>
                </c:pt>
                <c:pt idx="2095">
                  <c:v>11.278356240569529</c:v>
                </c:pt>
                <c:pt idx="2096">
                  <c:v>11.285352711455602</c:v>
                </c:pt>
                <c:pt idx="2097">
                  <c:v>11.292193968843144</c:v>
                </c:pt>
                <c:pt idx="2098">
                  <c:v>11.298906705499414</c:v>
                </c:pt>
                <c:pt idx="2099">
                  <c:v>11.305663930101129</c:v>
                </c:pt>
                <c:pt idx="2100">
                  <c:v>11.312562527507236</c:v>
                </c:pt>
                <c:pt idx="2101">
                  <c:v>11.319483863196567</c:v>
                </c:pt>
                <c:pt idx="2102">
                  <c:v>11.326355767835411</c:v>
                </c:pt>
                <c:pt idx="2103">
                  <c:v>11.333217786264155</c:v>
                </c:pt>
                <c:pt idx="2104">
                  <c:v>11.34020634818215</c:v>
                </c:pt>
                <c:pt idx="2105">
                  <c:v>11.347307612895259</c:v>
                </c:pt>
                <c:pt idx="2106">
                  <c:v>11.354328799306579</c:v>
                </c:pt>
                <c:pt idx="2107">
                  <c:v>11.361208612913499</c:v>
                </c:pt>
                <c:pt idx="2108">
                  <c:v>11.368024166154784</c:v>
                </c:pt>
                <c:pt idx="2109">
                  <c:v>11.374939570118059</c:v>
                </c:pt>
                <c:pt idx="2110">
                  <c:v>11.381995358264719</c:v>
                </c:pt>
                <c:pt idx="2111">
                  <c:v>11.388997760876851</c:v>
                </c:pt>
                <c:pt idx="2112">
                  <c:v>11.395822211707227</c:v>
                </c:pt>
                <c:pt idx="2113">
                  <c:v>11.402554720783696</c:v>
                </c:pt>
                <c:pt idx="2114">
                  <c:v>11.409323808837526</c:v>
                </c:pt>
                <c:pt idx="2115">
                  <c:v>11.416239212800795</c:v>
                </c:pt>
                <c:pt idx="2116">
                  <c:v>11.423226786097784</c:v>
                </c:pt>
                <c:pt idx="2117">
                  <c:v>11.430171848691346</c:v>
                </c:pt>
                <c:pt idx="2118">
                  <c:v>11.437048696435241</c:v>
                </c:pt>
                <c:pt idx="2119">
                  <c:v>11.443977941092653</c:v>
                </c:pt>
                <c:pt idx="2120">
                  <c:v>11.451048558554456</c:v>
                </c:pt>
                <c:pt idx="2121">
                  <c:v>11.45812609636333</c:v>
                </c:pt>
                <c:pt idx="2122">
                  <c:v>11.46505929550478</c:v>
                </c:pt>
                <c:pt idx="2123">
                  <c:v>11.471850133220821</c:v>
                </c:pt>
                <c:pt idx="2124">
                  <c:v>11.47863207334778</c:v>
                </c:pt>
                <c:pt idx="2125">
                  <c:v>11.485516830059749</c:v>
                </c:pt>
                <c:pt idx="2126">
                  <c:v>11.492466835758362</c:v>
                </c:pt>
                <c:pt idx="2127">
                  <c:v>11.499372353511541</c:v>
                </c:pt>
                <c:pt idx="2128">
                  <c:v>11.506179009163739</c:v>
                </c:pt>
                <c:pt idx="2129">
                  <c:v>11.513013346204213</c:v>
                </c:pt>
                <c:pt idx="2130">
                  <c:v>11.519985101565041</c:v>
                </c:pt>
                <c:pt idx="2131">
                  <c:v>11.526981572451117</c:v>
                </c:pt>
                <c:pt idx="2132">
                  <c:v>11.53388906744631</c:v>
                </c:pt>
                <c:pt idx="2133">
                  <c:v>11.540713518276684</c:v>
                </c:pt>
                <c:pt idx="2134">
                  <c:v>11.547619036029859</c:v>
                </c:pt>
                <c:pt idx="2135">
                  <c:v>11.554661972103393</c:v>
                </c:pt>
                <c:pt idx="2136">
                  <c:v>11.561710839902984</c:v>
                </c:pt>
                <c:pt idx="2137">
                  <c:v>11.568612403172121</c:v>
                </c:pt>
                <c:pt idx="2138">
                  <c:v>11.575400275025137</c:v>
                </c:pt>
                <c:pt idx="2139">
                  <c:v>11.582174306184015</c:v>
                </c:pt>
                <c:pt idx="2140">
                  <c:v>11.589088721526279</c:v>
                </c:pt>
                <c:pt idx="2141">
                  <c:v>11.596092112759418</c:v>
                </c:pt>
                <c:pt idx="2142">
                  <c:v>11.603053981910151</c:v>
                </c:pt>
                <c:pt idx="2143">
                  <c:v>11.609905125507787</c:v>
                </c:pt>
                <c:pt idx="2144">
                  <c:v>11.616716724265036</c:v>
                </c:pt>
                <c:pt idx="2145">
                  <c:v>11.623616310292153</c:v>
                </c:pt>
                <c:pt idx="2146">
                  <c:v>11.630616735662267</c:v>
                </c:pt>
                <c:pt idx="2147">
                  <c:v>11.637604308959252</c:v>
                </c:pt>
                <c:pt idx="2148">
                  <c:v>11.644477202219107</c:v>
                </c:pt>
                <c:pt idx="2149">
                  <c:v>11.651275948903228</c:v>
                </c:pt>
                <c:pt idx="2150">
                  <c:v>11.658159716994192</c:v>
                </c:pt>
                <c:pt idx="2151">
                  <c:v>11.665156187880262</c:v>
                </c:pt>
                <c:pt idx="2152">
                  <c:v>11.672134863588163</c:v>
                </c:pt>
                <c:pt idx="2153">
                  <c:v>11.679033460994269</c:v>
                </c:pt>
                <c:pt idx="2154">
                  <c:v>11.685897456665035</c:v>
                </c:pt>
                <c:pt idx="2155">
                  <c:v>11.692848450984657</c:v>
                </c:pt>
                <c:pt idx="2156">
                  <c:v>11.69989830740526</c:v>
                </c:pt>
                <c:pt idx="2157">
                  <c:v>11.706868085524068</c:v>
                </c:pt>
                <c:pt idx="2158">
                  <c:v>11.713692536354445</c:v>
                </c:pt>
                <c:pt idx="2159">
                  <c:v>11.720473487860389</c:v>
                </c:pt>
                <c:pt idx="2160">
                  <c:v>11.727383948718613</c:v>
                </c:pt>
                <c:pt idx="2161">
                  <c:v>11.734376465120651</c:v>
                </c:pt>
                <c:pt idx="2162">
                  <c:v>11.741314607367146</c:v>
                </c:pt>
                <c:pt idx="2163">
                  <c:v>11.748132137850456</c:v>
                </c:pt>
                <c:pt idx="2164">
                  <c:v>11.754918032461449</c:v>
                </c:pt>
                <c:pt idx="2165">
                  <c:v>11.761789937100291</c:v>
                </c:pt>
                <c:pt idx="2166">
                  <c:v>11.76880815764858</c:v>
                </c:pt>
                <c:pt idx="2167">
                  <c:v>11.775817480607783</c:v>
                </c:pt>
                <c:pt idx="2168">
                  <c:v>11.782732884571054</c:v>
                </c:pt>
                <c:pt idx="2169">
                  <c:v>11.789562278506477</c:v>
                </c:pt>
                <c:pt idx="2170">
                  <c:v>11.796462853154607</c:v>
                </c:pt>
                <c:pt idx="2171">
                  <c:v>11.803503811986117</c:v>
                </c:pt>
                <c:pt idx="2172">
                  <c:v>11.810525987018444</c:v>
                </c:pt>
                <c:pt idx="2173">
                  <c:v>11.817412720972436</c:v>
                </c:pt>
                <c:pt idx="2174">
                  <c:v>11.824151161774964</c:v>
                </c:pt>
                <c:pt idx="2175">
                  <c:v>11.830875761883354</c:v>
                </c:pt>
                <c:pt idx="2176">
                  <c:v>11.83776645032138</c:v>
                </c:pt>
                <c:pt idx="2177">
                  <c:v>11.844717444641006</c:v>
                </c:pt>
                <c:pt idx="2178">
                  <c:v>11.851628894120241</c:v>
                </c:pt>
                <c:pt idx="2179">
                  <c:v>11.85851661669524</c:v>
                </c:pt>
                <c:pt idx="2180">
                  <c:v>11.865465633772843</c:v>
                </c:pt>
                <c:pt idx="2181">
                  <c:v>11.872571841591004</c:v>
                </c:pt>
                <c:pt idx="2182">
                  <c:v>11.879637515947756</c:v>
                </c:pt>
                <c:pt idx="2183">
                  <c:v>11.88656181750012</c:v>
                </c:pt>
                <c:pt idx="2184">
                  <c:v>11.893391211435542</c:v>
                </c:pt>
                <c:pt idx="2185">
                  <c:v>11.900274979526504</c:v>
                </c:pt>
                <c:pt idx="2186">
                  <c:v>11.907281336622676</c:v>
                </c:pt>
                <c:pt idx="2187">
                  <c:v>11.914283739234808</c:v>
                </c:pt>
                <c:pt idx="2188">
                  <c:v>11.921142791800527</c:v>
                </c:pt>
                <c:pt idx="2189">
                  <c:v>11.927870357771942</c:v>
                </c:pt>
                <c:pt idx="2190">
                  <c:v>11.934619673405576</c:v>
                </c:pt>
                <c:pt idx="2191">
                  <c:v>11.941508384601589</c:v>
                </c:pt>
                <c:pt idx="2192">
                  <c:v>11.948484094446457</c:v>
                </c:pt>
                <c:pt idx="2193">
                  <c:v>11.955405430135789</c:v>
                </c:pt>
                <c:pt idx="2194">
                  <c:v>11.962257562354438</c:v>
                </c:pt>
                <c:pt idx="2195">
                  <c:v>11.9691314442353</c:v>
                </c:pt>
                <c:pt idx="2196">
                  <c:v>11.976152630646617</c:v>
                </c:pt>
                <c:pt idx="2197">
                  <c:v>11.98323412293953</c:v>
                </c:pt>
                <c:pt idx="2198">
                  <c:v>11.990189071743195</c:v>
                </c:pt>
                <c:pt idx="2199">
                  <c:v>11.997007590847511</c:v>
                </c:pt>
                <c:pt idx="2200">
                  <c:v>12.003770747175283</c:v>
                </c:pt>
                <c:pt idx="2201">
                  <c:v>12.010645617677152</c:v>
                </c:pt>
                <c:pt idx="2202">
                  <c:v>12.017619350280002</c:v>
                </c:pt>
                <c:pt idx="2203">
                  <c:v>12.024563424252561</c:v>
                </c:pt>
                <c:pt idx="2204">
                  <c:v>12.031399738535052</c:v>
                </c:pt>
                <c:pt idx="2205">
                  <c:v>12.03821628039735</c:v>
                </c:pt>
                <c:pt idx="2206">
                  <c:v>12.045152445401826</c:v>
                </c:pt>
                <c:pt idx="2207">
                  <c:v>12.052152870771941</c:v>
                </c:pt>
                <c:pt idx="2208">
                  <c:v>12.059104853712572</c:v>
                </c:pt>
                <c:pt idx="2209">
                  <c:v>12.065979724214447</c:v>
                </c:pt>
                <c:pt idx="2210">
                  <c:v>12.07286645816844</c:v>
                </c:pt>
                <c:pt idx="2211">
                  <c:v>12.079904451136919</c:v>
                </c:pt>
                <c:pt idx="2212">
                  <c:v>12.086972102735697</c:v>
                </c:pt>
                <c:pt idx="2213">
                  <c:v>12.093929028781378</c:v>
                </c:pt>
                <c:pt idx="2214">
                  <c:v>12.100747547885696</c:v>
                </c:pt>
                <c:pt idx="2215">
                  <c:v>12.107519601802554</c:v>
                </c:pt>
                <c:pt idx="2216">
                  <c:v>12.114404358514523</c:v>
                </c:pt>
                <c:pt idx="2217">
                  <c:v>12.121386000085451</c:v>
                </c:pt>
                <c:pt idx="2218">
                  <c:v>12.128343914752145</c:v>
                </c:pt>
                <c:pt idx="2219">
                  <c:v>12.135220762496038</c:v>
                </c:pt>
                <c:pt idx="2220">
                  <c:v>12.141997759517947</c:v>
                </c:pt>
                <c:pt idx="2221">
                  <c:v>12.14886175518871</c:v>
                </c:pt>
                <c:pt idx="2222">
                  <c:v>12.155859214695793</c:v>
                </c:pt>
                <c:pt idx="2223">
                  <c:v>12.162828992814605</c:v>
                </c:pt>
                <c:pt idx="2224">
                  <c:v>12.1697058405585</c:v>
                </c:pt>
                <c:pt idx="2225">
                  <c:v>12.176484814822423</c:v>
                </c:pt>
                <c:pt idx="2226">
                  <c:v>12.18333694704107</c:v>
                </c:pt>
                <c:pt idx="2227">
                  <c:v>12.19031957723301</c:v>
                </c:pt>
                <c:pt idx="2228">
                  <c:v>12.197287378109799</c:v>
                </c:pt>
                <c:pt idx="2229">
                  <c:v>12.204188941378936</c:v>
                </c:pt>
                <c:pt idx="2230">
                  <c:v>12.211034153250516</c:v>
                </c:pt>
                <c:pt idx="2231">
                  <c:v>12.217967352391966</c:v>
                </c:pt>
                <c:pt idx="2232">
                  <c:v>12.225028083643675</c:v>
                </c:pt>
                <c:pt idx="2233">
                  <c:v>12.232044326949941</c:v>
                </c:pt>
                <c:pt idx="2234">
                  <c:v>12.238905356757677</c:v>
                </c:pt>
                <c:pt idx="2235">
                  <c:v>12.245702126199781</c:v>
                </c:pt>
                <c:pt idx="2236">
                  <c:v>12.252566121870547</c:v>
                </c:pt>
                <c:pt idx="2237">
                  <c:v>12.259556661030562</c:v>
                </c:pt>
                <c:pt idx="2238">
                  <c:v>12.266527427770383</c:v>
                </c:pt>
                <c:pt idx="2239">
                  <c:v>12.273410207240332</c:v>
                </c:pt>
                <c:pt idx="2240">
                  <c:v>12.280197090472337</c:v>
                </c:pt>
                <c:pt idx="2241">
                  <c:v>12.287068006490173</c:v>
                </c:pt>
                <c:pt idx="2242">
                  <c:v>12.294084249796439</c:v>
                </c:pt>
                <c:pt idx="2243">
                  <c:v>12.301129163111991</c:v>
                </c:pt>
                <c:pt idx="2244">
                  <c:v>12.308079168810606</c:v>
                </c:pt>
                <c:pt idx="2245">
                  <c:v>12.314928335166227</c:v>
                </c:pt>
                <c:pt idx="2246">
                  <c:v>12.321800239805071</c:v>
                </c:pt>
                <c:pt idx="2247">
                  <c:v>12.328795722070135</c:v>
                </c:pt>
                <c:pt idx="2248">
                  <c:v>12.33581690848145</c:v>
                </c:pt>
                <c:pt idx="2249">
                  <c:v>12.342745164517851</c:v>
                </c:pt>
                <c:pt idx="2250">
                  <c:v>12.349487559804416</c:v>
                </c:pt>
                <c:pt idx="2251">
                  <c:v>12.356185467145544</c:v>
                </c:pt>
                <c:pt idx="2252">
                  <c:v>12.36303463350116</c:v>
                </c:pt>
                <c:pt idx="2253">
                  <c:v>12.36995794643251</c:v>
                </c:pt>
                <c:pt idx="2254">
                  <c:v>12.376870384532754</c:v>
                </c:pt>
                <c:pt idx="2255">
                  <c:v>12.383732402961503</c:v>
                </c:pt>
                <c:pt idx="2256">
                  <c:v>12.390648795545786</c:v>
                </c:pt>
                <c:pt idx="2257">
                  <c:v>12.397697663345376</c:v>
                </c:pt>
                <c:pt idx="2258">
                  <c:v>12.404759383218096</c:v>
                </c:pt>
                <c:pt idx="2259">
                  <c:v>12.411686650633484</c:v>
                </c:pt>
                <c:pt idx="2260">
                  <c:v>12.41850714697982</c:v>
                </c:pt>
                <c:pt idx="2261">
                  <c:v>12.425379051618664</c:v>
                </c:pt>
                <c:pt idx="2262">
                  <c:v>12.432381454230796</c:v>
                </c:pt>
                <c:pt idx="2263">
                  <c:v>12.439420435820294</c:v>
                </c:pt>
                <c:pt idx="2264">
                  <c:v>12.446324964952456</c:v>
                </c:pt>
                <c:pt idx="2265">
                  <c:v>12.453075269207103</c:v>
                </c:pt>
                <c:pt idx="2266">
                  <c:v>12.459814698630638</c:v>
                </c:pt>
                <c:pt idx="2267">
                  <c:v>12.466674739817362</c:v>
                </c:pt>
                <c:pt idx="2268">
                  <c:v>12.473643529315162</c:v>
                </c:pt>
                <c:pt idx="2269">
                  <c:v>12.480605398465896</c:v>
                </c:pt>
                <c:pt idx="2270">
                  <c:v>12.487499052766951</c:v>
                </c:pt>
                <c:pt idx="2271">
                  <c:v>12.494384798099931</c:v>
                </c:pt>
                <c:pt idx="2272">
                  <c:v>12.501382257607014</c:v>
                </c:pt>
                <c:pt idx="2273">
                  <c:v>12.508478579215074</c:v>
                </c:pt>
                <c:pt idx="2274">
                  <c:v>12.515497788384376</c:v>
                </c:pt>
                <c:pt idx="2275">
                  <c:v>12.522351897845043</c:v>
                </c:pt>
                <c:pt idx="2276">
                  <c:v>12.529110111067766</c:v>
                </c:pt>
                <c:pt idx="2277">
                  <c:v>12.535940493624196</c:v>
                </c:pt>
                <c:pt idx="2278">
                  <c:v>12.542890499322816</c:v>
                </c:pt>
                <c:pt idx="2279">
                  <c:v>12.549828641569309</c:v>
                </c:pt>
                <c:pt idx="2280">
                  <c:v>12.556684728271996</c:v>
                </c:pt>
                <c:pt idx="2281">
                  <c:v>12.563493361166218</c:v>
                </c:pt>
                <c:pt idx="2282">
                  <c:v>12.570407776508482</c:v>
                </c:pt>
                <c:pt idx="2283">
                  <c:v>12.577401281531527</c:v>
                </c:pt>
                <c:pt idx="2284">
                  <c:v>12.584355241714178</c:v>
                </c:pt>
                <c:pt idx="2285">
                  <c:v>12.591211328416865</c:v>
                </c:pt>
                <c:pt idx="2286">
                  <c:v>12.598075324087633</c:v>
                </c:pt>
                <c:pt idx="2287">
                  <c:v>12.605076738078754</c:v>
                </c:pt>
                <c:pt idx="2288">
                  <c:v>12.612160207613687</c:v>
                </c:pt>
                <c:pt idx="2289">
                  <c:v>12.619120099522402</c:v>
                </c:pt>
                <c:pt idx="2290">
                  <c:v>12.625930709658638</c:v>
                </c:pt>
                <c:pt idx="2291">
                  <c:v>12.632697820470447</c:v>
                </c:pt>
                <c:pt idx="2292">
                  <c:v>12.639560827520203</c:v>
                </c:pt>
                <c:pt idx="2293">
                  <c:v>12.646551366680217</c:v>
                </c:pt>
                <c:pt idx="2294">
                  <c:v>12.653528065146098</c:v>
                </c:pt>
                <c:pt idx="2295">
                  <c:v>12.660418753584125</c:v>
                </c:pt>
                <c:pt idx="2296">
                  <c:v>12.667232329583397</c:v>
                </c:pt>
                <c:pt idx="2297">
                  <c:v>12.674077541454977</c:v>
                </c:pt>
                <c:pt idx="2298">
                  <c:v>12.681062148888929</c:v>
                </c:pt>
                <c:pt idx="2299">
                  <c:v>12.688059608396012</c:v>
                </c:pt>
                <c:pt idx="2300">
                  <c:v>12.694986875811406</c:v>
                </c:pt>
                <c:pt idx="2301">
                  <c:v>12.701795508705622</c:v>
                </c:pt>
                <c:pt idx="2302">
                  <c:v>12.708622925399027</c:v>
                </c:pt>
                <c:pt idx="2303">
                  <c:v>12.71559270351784</c:v>
                </c:pt>
                <c:pt idx="2304">
                  <c:v>12.722604992340068</c:v>
                </c:pt>
                <c:pt idx="2305">
                  <c:v>12.729534236997475</c:v>
                </c:pt>
                <c:pt idx="2306">
                  <c:v>12.736395266805213</c:v>
                </c:pt>
                <c:pt idx="2307">
                  <c:v>12.743305727663438</c:v>
                </c:pt>
                <c:pt idx="2308">
                  <c:v>12.750327902695766</c:v>
                </c:pt>
                <c:pt idx="2309">
                  <c:v>12.757331293928909</c:v>
                </c:pt>
                <c:pt idx="2310">
                  <c:v>12.764214073398859</c:v>
                </c:pt>
                <c:pt idx="2311">
                  <c:v>12.770996013525814</c:v>
                </c:pt>
                <c:pt idx="2312">
                  <c:v>12.777852100228504</c:v>
                </c:pt>
                <c:pt idx="2313">
                  <c:v>12.784823855589332</c:v>
                </c:pt>
                <c:pt idx="2314">
                  <c:v>12.791786713361077</c:v>
                </c:pt>
                <c:pt idx="2315">
                  <c:v>12.798642800063762</c:v>
                </c:pt>
                <c:pt idx="2316">
                  <c:v>12.805412876738599</c:v>
                </c:pt>
                <c:pt idx="2317">
                  <c:v>12.812245236537052</c:v>
                </c:pt>
                <c:pt idx="2318">
                  <c:v>12.819218969139904</c:v>
                </c:pt>
                <c:pt idx="2319">
                  <c:v>12.826258939350405</c:v>
                </c:pt>
                <c:pt idx="2320">
                  <c:v>12.833212899533059</c:v>
                </c:pt>
                <c:pt idx="2321">
                  <c:v>12.84005217967858</c:v>
                </c:pt>
                <c:pt idx="2322">
                  <c:v>12.846914198107328</c:v>
                </c:pt>
                <c:pt idx="2323">
                  <c:v>12.853912646235422</c:v>
                </c:pt>
                <c:pt idx="2324">
                  <c:v>12.860955582308954</c:v>
                </c:pt>
                <c:pt idx="2325">
                  <c:v>12.867920417322711</c:v>
                </c:pt>
                <c:pt idx="2326">
                  <c:v>12.874712243659765</c:v>
                </c:pt>
                <c:pt idx="2327">
                  <c:v>12.881412128242912</c:v>
                </c:pt>
                <c:pt idx="2328">
                  <c:v>12.888218783895113</c:v>
                </c:pt>
                <c:pt idx="2329">
                  <c:v>12.895144074068483</c:v>
                </c:pt>
                <c:pt idx="2330">
                  <c:v>12.902104954598205</c:v>
                </c:pt>
                <c:pt idx="2331">
                  <c:v>12.909002563383304</c:v>
                </c:pt>
                <c:pt idx="2332">
                  <c:v>12.915898194926379</c:v>
                </c:pt>
                <c:pt idx="2333">
                  <c:v>12.922933222031837</c:v>
                </c:pt>
                <c:pt idx="2334">
                  <c:v>12.930032509502922</c:v>
                </c:pt>
                <c:pt idx="2335">
                  <c:v>12.937016128315868</c:v>
                </c:pt>
                <c:pt idx="2336">
                  <c:v>12.943863317429473</c:v>
                </c:pt>
                <c:pt idx="2337">
                  <c:v>12.950706552059032</c:v>
                </c:pt>
                <c:pt idx="2338">
                  <c:v>12.95768028466188</c:v>
                </c:pt>
                <c:pt idx="2339">
                  <c:v>12.964702459694207</c:v>
                </c:pt>
                <c:pt idx="2340">
                  <c:v>12.971627749867578</c:v>
                </c:pt>
                <c:pt idx="2341">
                  <c:v>12.978394860679385</c:v>
                </c:pt>
                <c:pt idx="2342">
                  <c:v>12.985115506303737</c:v>
                </c:pt>
                <c:pt idx="2343">
                  <c:v>12.991950831965221</c:v>
                </c:pt>
                <c:pt idx="2344">
                  <c:v>12.998909735252923</c:v>
                </c:pt>
                <c:pt idx="2345">
                  <c:v>13.005861718193557</c:v>
                </c:pt>
                <c:pt idx="2346">
                  <c:v>13.012729668348364</c:v>
                </c:pt>
                <c:pt idx="2347">
                  <c:v>13.019582789188021</c:v>
                </c:pt>
                <c:pt idx="2348">
                  <c:v>13.026548612822793</c:v>
                </c:pt>
                <c:pt idx="2349">
                  <c:v>13.033644934430853</c:v>
                </c:pt>
                <c:pt idx="2350">
                  <c:v>13.040657223253081</c:v>
                </c:pt>
                <c:pt idx="2351">
                  <c:v>13.047518253060819</c:v>
                </c:pt>
                <c:pt idx="2352">
                  <c:v>13.05427745490455</c:v>
                </c:pt>
                <c:pt idx="2353">
                  <c:v>13.061098939871895</c:v>
                </c:pt>
                <c:pt idx="2354">
                  <c:v>13.068055865917579</c:v>
                </c:pt>
                <c:pt idx="2355">
                  <c:v>13.075011803342253</c:v>
                </c:pt>
                <c:pt idx="2356">
                  <c:v>13.081895571433215</c:v>
                </c:pt>
                <c:pt idx="2357">
                  <c:v>13.088703215706424</c:v>
                </c:pt>
                <c:pt idx="2358">
                  <c:v>13.095585006555362</c:v>
                </c:pt>
                <c:pt idx="2359">
                  <c:v>13.1026081702087</c:v>
                </c:pt>
                <c:pt idx="2360">
                  <c:v>13.109590800400639</c:v>
                </c:pt>
                <c:pt idx="2361">
                  <c:v>13.116484454701698</c:v>
                </c:pt>
                <c:pt idx="2362">
                  <c:v>13.123345484509432</c:v>
                </c:pt>
                <c:pt idx="2363">
                  <c:v>13.130325148838342</c:v>
                </c:pt>
                <c:pt idx="2364">
                  <c:v>13.137412572857313</c:v>
                </c:pt>
                <c:pt idx="2365">
                  <c:v>13.144424861679539</c:v>
                </c:pt>
                <c:pt idx="2366">
                  <c:v>13.151293800455358</c:v>
                </c:pt>
                <c:pt idx="2367">
                  <c:v>13.158074751961301</c:v>
                </c:pt>
                <c:pt idx="2368">
                  <c:v>13.164897225549659</c:v>
                </c:pt>
                <c:pt idx="2369">
                  <c:v>13.171861071942411</c:v>
                </c:pt>
                <c:pt idx="2370">
                  <c:v>13.178837770408288</c:v>
                </c:pt>
                <c:pt idx="2371">
                  <c:v>13.185743288161461</c:v>
                </c:pt>
                <c:pt idx="2372">
                  <c:v>13.192554886918712</c:v>
                </c:pt>
                <c:pt idx="2373">
                  <c:v>13.199370440159996</c:v>
                </c:pt>
                <c:pt idx="2374">
                  <c:v>13.206323411721641</c:v>
                </c:pt>
                <c:pt idx="2375">
                  <c:v>13.213313950881656</c:v>
                </c:pt>
                <c:pt idx="2376">
                  <c:v>13.220223423118874</c:v>
                </c:pt>
                <c:pt idx="2377">
                  <c:v>13.227022169802996</c:v>
                </c:pt>
                <c:pt idx="2378">
                  <c:v>13.233820916487113</c:v>
                </c:pt>
                <c:pt idx="2379">
                  <c:v>13.240761035975632</c:v>
                </c:pt>
                <c:pt idx="2380">
                  <c:v>13.247751575135647</c:v>
                </c:pt>
                <c:pt idx="2381">
                  <c:v>13.254669944961954</c:v>
                </c:pt>
                <c:pt idx="2382">
                  <c:v>13.26152306580161</c:v>
                </c:pt>
                <c:pt idx="2383">
                  <c:v>13.268402879408534</c:v>
                </c:pt>
                <c:pt idx="2384">
                  <c:v>13.275427031682879</c:v>
                </c:pt>
                <c:pt idx="2385">
                  <c:v>13.282482819829537</c:v>
                </c:pt>
                <c:pt idx="2386">
                  <c:v>13.289393280687761</c:v>
                </c:pt>
                <c:pt idx="2387">
                  <c:v>13.296189061508855</c:v>
                </c:pt>
                <c:pt idx="2388">
                  <c:v>13.303012523718222</c:v>
                </c:pt>
                <c:pt idx="2389">
                  <c:v>13.309954620448757</c:v>
                </c:pt>
                <c:pt idx="2390">
                  <c:v>13.316949114092811</c:v>
                </c:pt>
                <c:pt idx="2391">
                  <c:v>13.323874404266181</c:v>
                </c:pt>
                <c:pt idx="2392">
                  <c:v>13.330683037160398</c:v>
                </c:pt>
                <c:pt idx="2393">
                  <c:v>13.337509465232797</c:v>
                </c:pt>
                <c:pt idx="2394">
                  <c:v>13.34445749368939</c:v>
                </c:pt>
                <c:pt idx="2395">
                  <c:v>13.351504384246963</c:v>
                </c:pt>
                <c:pt idx="2396">
                  <c:v>13.358508764101115</c:v>
                </c:pt>
                <c:pt idx="2397">
                  <c:v>13.365395498055102</c:v>
                </c:pt>
                <c:pt idx="2398">
                  <c:v>13.372242687168701</c:v>
                </c:pt>
                <c:pt idx="2399">
                  <c:v>13.379191704246308</c:v>
                </c:pt>
                <c:pt idx="2400">
                  <c:v>13.386230685835805</c:v>
                </c:pt>
                <c:pt idx="2401">
                  <c:v>13.393199475333603</c:v>
                </c:pt>
                <c:pt idx="2402">
                  <c:v>13.400009096848828</c:v>
                </c:pt>
                <c:pt idx="2403">
                  <c:v>13.406711947295006</c:v>
                </c:pt>
                <c:pt idx="2404">
                  <c:v>13.413502785011048</c:v>
                </c:pt>
                <c:pt idx="2405">
                  <c:v>13.42042214345836</c:v>
                </c:pt>
                <c:pt idx="2406">
                  <c:v>13.427342490526684</c:v>
                </c:pt>
                <c:pt idx="2407">
                  <c:v>13.434211429302497</c:v>
                </c:pt>
                <c:pt idx="2408">
                  <c:v>13.44108827704639</c:v>
                </c:pt>
                <c:pt idx="2409">
                  <c:v>13.448095622763573</c:v>
                </c:pt>
                <c:pt idx="2410">
                  <c:v>13.45519491023466</c:v>
                </c:pt>
                <c:pt idx="2411">
                  <c:v>13.462190392499721</c:v>
                </c:pt>
                <c:pt idx="2412">
                  <c:v>13.469047467823422</c:v>
                </c:pt>
                <c:pt idx="2413">
                  <c:v>13.475865986927738</c:v>
                </c:pt>
                <c:pt idx="2414">
                  <c:v>13.482822912973422</c:v>
                </c:pt>
                <c:pt idx="2415">
                  <c:v>13.489870792152004</c:v>
                </c:pt>
                <c:pt idx="2416">
                  <c:v>13.496826729576675</c:v>
                </c:pt>
                <c:pt idx="2417">
                  <c:v>13.503633385228879</c:v>
                </c:pt>
                <c:pt idx="2418">
                  <c:v>13.510357985337263</c:v>
                </c:pt>
                <c:pt idx="2419">
                  <c:v>13.517166618231485</c:v>
                </c:pt>
                <c:pt idx="2420">
                  <c:v>13.524102783235961</c:v>
                </c:pt>
                <c:pt idx="2421">
                  <c:v>13.531079481701845</c:v>
                </c:pt>
                <c:pt idx="2422">
                  <c:v>13.538001806012183</c:v>
                </c:pt>
                <c:pt idx="2423">
                  <c:v>13.544873710651025</c:v>
                </c:pt>
                <c:pt idx="2424">
                  <c:v>13.551830636696707</c:v>
                </c:pt>
                <c:pt idx="2425">
                  <c:v>13.558915094852654</c:v>
                </c:pt>
                <c:pt idx="2426">
                  <c:v>13.565975826104358</c:v>
                </c:pt>
                <c:pt idx="2427">
                  <c:v>13.572882332478546</c:v>
                </c:pt>
                <c:pt idx="2428">
                  <c:v>13.579659329500453</c:v>
                </c:pt>
                <c:pt idx="2429">
                  <c:v>13.586447201353465</c:v>
                </c:pt>
                <c:pt idx="2430">
                  <c:v>13.59336062807472</c:v>
                </c:pt>
                <c:pt idx="2431">
                  <c:v>13.600306679289297</c:v>
                </c:pt>
                <c:pt idx="2432">
                  <c:v>13.607190447380257</c:v>
                </c:pt>
                <c:pt idx="2433">
                  <c:v>13.613998091653469</c:v>
                </c:pt>
                <c:pt idx="2434">
                  <c:v>13.620846269388075</c:v>
                </c:pt>
                <c:pt idx="2435">
                  <c:v>13.627848672000207</c:v>
                </c:pt>
                <c:pt idx="2436">
                  <c:v>13.634829324950127</c:v>
                </c:pt>
                <c:pt idx="2437">
                  <c:v>13.641715070283107</c:v>
                </c:pt>
                <c:pt idx="2438">
                  <c:v>13.648548418702569</c:v>
                </c:pt>
                <c:pt idx="2439">
                  <c:v>13.655479640602</c:v>
                </c:pt>
                <c:pt idx="2440">
                  <c:v>13.662549269442792</c:v>
                </c:pt>
                <c:pt idx="2441">
                  <c:v>13.669571444475119</c:v>
                </c:pt>
                <c:pt idx="2442">
                  <c:v>13.676443349113962</c:v>
                </c:pt>
                <c:pt idx="2443">
                  <c:v>13.683213425788802</c:v>
                </c:pt>
                <c:pt idx="2444">
                  <c:v>13.690024035925044</c:v>
                </c:pt>
                <c:pt idx="2445">
                  <c:v>13.696973053002646</c:v>
                </c:pt>
                <c:pt idx="2446">
                  <c:v>13.703969523888723</c:v>
                </c:pt>
                <c:pt idx="2447">
                  <c:v>13.710907666135217</c:v>
                </c:pt>
                <c:pt idx="2448">
                  <c:v>13.717727173860546</c:v>
                </c:pt>
                <c:pt idx="2449">
                  <c:v>13.724546681585871</c:v>
                </c:pt>
                <c:pt idx="2450">
                  <c:v>13.731472960380252</c:v>
                </c:pt>
                <c:pt idx="2451">
                  <c:v>13.738488215065511</c:v>
                </c:pt>
                <c:pt idx="2452">
                  <c:v>13.745468868015429</c:v>
                </c:pt>
                <c:pt idx="2453">
                  <c:v>13.752312102644991</c:v>
                </c:pt>
                <c:pt idx="2454">
                  <c:v>13.759105906224063</c:v>
                </c:pt>
                <c:pt idx="2455">
                  <c:v>13.766015378461276</c:v>
                </c:pt>
                <c:pt idx="2456">
                  <c:v>13.773014815210381</c:v>
                </c:pt>
                <c:pt idx="2457">
                  <c:v>13.77998162746616</c:v>
                </c:pt>
                <c:pt idx="2458">
                  <c:v>13.786860452452073</c:v>
                </c:pt>
                <c:pt idx="2459">
                  <c:v>13.793730379848895</c:v>
                </c:pt>
                <c:pt idx="2460">
                  <c:v>13.800710044177805</c:v>
                </c:pt>
                <c:pt idx="2461">
                  <c:v>13.807749025767301</c:v>
                </c:pt>
                <c:pt idx="2462">
                  <c:v>13.814691122497834</c:v>
                </c:pt>
                <c:pt idx="2463">
                  <c:v>13.821499755392054</c:v>
                </c:pt>
                <c:pt idx="2464">
                  <c:v>13.828296524834153</c:v>
                </c:pt>
                <c:pt idx="2465">
                  <c:v>13.835228735354598</c:v>
                </c:pt>
                <c:pt idx="2466">
                  <c:v>13.842217297272592</c:v>
                </c:pt>
                <c:pt idx="2467">
                  <c:v>13.849132701235863</c:v>
                </c:pt>
                <c:pt idx="2468">
                  <c:v>13.855932436540996</c:v>
                </c:pt>
                <c:pt idx="2469">
                  <c:v>13.862721297015021</c:v>
                </c:pt>
                <c:pt idx="2470">
                  <c:v>13.869629780631227</c:v>
                </c:pt>
                <c:pt idx="2471">
                  <c:v>13.876669750841728</c:v>
                </c:pt>
                <c:pt idx="2472">
                  <c:v>13.883662267243762</c:v>
                </c:pt>
                <c:pt idx="2473">
                  <c:v>13.890548012576742</c:v>
                </c:pt>
                <c:pt idx="2474">
                  <c:v>13.897381360996205</c:v>
                </c:pt>
                <c:pt idx="2475">
                  <c:v>13.904316537379675</c:v>
                </c:pt>
                <c:pt idx="2476">
                  <c:v>13.911382211736433</c:v>
                </c:pt>
                <c:pt idx="2477">
                  <c:v>13.918381648485534</c:v>
                </c:pt>
                <c:pt idx="2478">
                  <c:v>13.925242678293271</c:v>
                </c:pt>
                <c:pt idx="2479">
                  <c:v>13.931964312538632</c:v>
                </c:pt>
                <c:pt idx="2480">
                  <c:v>13.938716594035293</c:v>
                </c:pt>
                <c:pt idx="2481">
                  <c:v>13.945620134546452</c:v>
                </c:pt>
                <c:pt idx="2482">
                  <c:v>13.952562231276984</c:v>
                </c:pt>
                <c:pt idx="2483">
                  <c:v>13.95947071489319</c:v>
                </c:pt>
                <c:pt idx="2484">
                  <c:v>13.966356460226173</c:v>
                </c:pt>
                <c:pt idx="2485">
                  <c:v>13.97333711317609</c:v>
                </c:pt>
                <c:pt idx="2486">
                  <c:v>13.980448264099294</c:v>
                </c:pt>
                <c:pt idx="2487">
                  <c:v>13.987499109140906</c:v>
                </c:pt>
                <c:pt idx="2488">
                  <c:v>13.994395729304992</c:v>
                </c:pt>
                <c:pt idx="2489">
                  <c:v>14.001223145998395</c:v>
                </c:pt>
                <c:pt idx="2490">
                  <c:v>14.00814349306672</c:v>
                </c:pt>
                <c:pt idx="2491">
                  <c:v>14.015166656720055</c:v>
                </c:pt>
                <c:pt idx="2492">
                  <c:v>14.022148298290981</c:v>
                </c:pt>
                <c:pt idx="2493">
                  <c:v>14.028975714984387</c:v>
                </c:pt>
                <c:pt idx="2494">
                  <c:v>14.035690428882681</c:v>
                </c:pt>
                <c:pt idx="2495">
                  <c:v>14.042464460041561</c:v>
                </c:pt>
                <c:pt idx="2496">
                  <c:v>14.049380852625843</c:v>
                </c:pt>
                <c:pt idx="2497">
                  <c:v>14.056344699018593</c:v>
                </c:pt>
                <c:pt idx="2498">
                  <c:v>14.063249228150756</c:v>
                </c:pt>
                <c:pt idx="2499">
                  <c:v>14.0700904855383</c:v>
                </c:pt>
                <c:pt idx="2500">
                  <c:v>14.07698315121835</c:v>
                </c:pt>
                <c:pt idx="2501">
                  <c:v>14.084039927986019</c:v>
                </c:pt>
                <c:pt idx="2502">
                  <c:v>14.091102636479741</c:v>
                </c:pt>
                <c:pt idx="2503">
                  <c:v>14.098026938032104</c:v>
                </c:pt>
                <c:pt idx="2504">
                  <c:v>14.104816787127142</c:v>
                </c:pt>
                <c:pt idx="2505">
                  <c:v>14.111586863801982</c:v>
                </c:pt>
                <c:pt idx="2506">
                  <c:v>14.118499301902226</c:v>
                </c:pt>
                <c:pt idx="2507">
                  <c:v>14.125457216568913</c:v>
                </c:pt>
                <c:pt idx="2508">
                  <c:v>14.132383495363294</c:v>
                </c:pt>
                <c:pt idx="2509">
                  <c:v>14.139210912056701</c:v>
                </c:pt>
                <c:pt idx="2510">
                  <c:v>14.146036351508085</c:v>
                </c:pt>
                <c:pt idx="2511">
                  <c:v>14.152998220658816</c:v>
                </c:pt>
                <c:pt idx="2512">
                  <c:v>14.160009520860038</c:v>
                </c:pt>
                <c:pt idx="2513">
                  <c:v>14.166941731380476</c:v>
                </c:pt>
                <c:pt idx="2514">
                  <c:v>14.173802761188213</c:v>
                </c:pt>
                <c:pt idx="2515">
                  <c:v>14.180717176530477</c:v>
                </c:pt>
                <c:pt idx="2516">
                  <c:v>14.187771976056126</c:v>
                </c:pt>
                <c:pt idx="2517">
                  <c:v>14.194836661791875</c:v>
                </c:pt>
                <c:pt idx="2518">
                  <c:v>14.201770849554331</c:v>
                </c:pt>
                <c:pt idx="2519">
                  <c:v>14.208562675891386</c:v>
                </c:pt>
                <c:pt idx="2520">
                  <c:v>14.215358456712478</c:v>
                </c:pt>
                <c:pt idx="2521">
                  <c:v>14.22227287205474</c:v>
                </c:pt>
                <c:pt idx="2522">
                  <c:v>14.229258468109705</c:v>
                </c:pt>
                <c:pt idx="2523">
                  <c:v>14.236200564840244</c:v>
                </c:pt>
                <c:pt idx="2524">
                  <c:v>14.243041822227784</c:v>
                </c:pt>
                <c:pt idx="2525">
                  <c:v>14.249841557532916</c:v>
                </c:pt>
                <c:pt idx="2526">
                  <c:v>14.256732245970944</c:v>
                </c:pt>
                <c:pt idx="2527">
                  <c:v>14.263739591688129</c:v>
                </c:pt>
                <c:pt idx="2528">
                  <c:v>14.27069157462876</c:v>
                </c:pt>
                <c:pt idx="2529">
                  <c:v>14.277542718226398</c:v>
                </c:pt>
                <c:pt idx="2530">
                  <c:v>14.284332567321432</c:v>
                </c:pt>
                <c:pt idx="2531">
                  <c:v>14.291211392307344</c:v>
                </c:pt>
                <c:pt idx="2532">
                  <c:v>14.29820292008837</c:v>
                </c:pt>
                <c:pt idx="2533">
                  <c:v>14.305164789239104</c:v>
                </c:pt>
                <c:pt idx="2534">
                  <c:v>14.312049545951073</c:v>
                </c:pt>
                <c:pt idx="2535">
                  <c:v>14.318888826096595</c:v>
                </c:pt>
                <c:pt idx="2536">
                  <c:v>14.325854649731363</c:v>
                </c:pt>
                <c:pt idx="2537">
                  <c:v>14.33292131270913</c:v>
                </c:pt>
                <c:pt idx="2538">
                  <c:v>14.339883181859864</c:v>
                </c:pt>
                <c:pt idx="2539">
                  <c:v>14.346732348215481</c:v>
                </c:pt>
                <c:pt idx="2540">
                  <c:v>14.353520220068498</c:v>
                </c:pt>
                <c:pt idx="2541">
                  <c:v>14.360424749200664</c:v>
                </c:pt>
                <c:pt idx="2542">
                  <c:v>14.367426163191787</c:v>
                </c:pt>
                <c:pt idx="2543">
                  <c:v>14.374380123374436</c:v>
                </c:pt>
                <c:pt idx="2544">
                  <c:v>14.381223358004</c:v>
                </c:pt>
                <c:pt idx="2545">
                  <c:v>14.388023093309133</c:v>
                </c:pt>
                <c:pt idx="2546">
                  <c:v>14.394923667957258</c:v>
                </c:pt>
                <c:pt idx="2547">
                  <c:v>14.401950786094638</c:v>
                </c:pt>
                <c:pt idx="2548">
                  <c:v>14.408983835958068</c:v>
                </c:pt>
                <c:pt idx="2549">
                  <c:v>14.415914069236488</c:v>
                </c:pt>
                <c:pt idx="2550">
                  <c:v>14.422755326624031</c:v>
                </c:pt>
                <c:pt idx="2551">
                  <c:v>14.429640083336</c:v>
                </c:pt>
                <c:pt idx="2552">
                  <c:v>14.436667201473377</c:v>
                </c:pt>
                <c:pt idx="2553">
                  <c:v>14.443682456158635</c:v>
                </c:pt>
                <c:pt idx="2554">
                  <c:v>14.450565235628586</c:v>
                </c:pt>
                <c:pt idx="2555">
                  <c:v>14.457291812978994</c:v>
                </c:pt>
                <c:pt idx="2556">
                  <c:v>14.464012458603348</c:v>
                </c:pt>
                <c:pt idx="2557">
                  <c:v>14.470887329105219</c:v>
                </c:pt>
                <c:pt idx="2558">
                  <c:v>14.477815585141622</c:v>
                </c:pt>
                <c:pt idx="2559">
                  <c:v>14.484728023241866</c:v>
                </c:pt>
                <c:pt idx="2560">
                  <c:v>14.491589053049601</c:v>
                </c:pt>
                <c:pt idx="2561">
                  <c:v>14.498523240812057</c:v>
                </c:pt>
                <c:pt idx="2562">
                  <c:v>14.505595835515885</c:v>
                </c:pt>
                <c:pt idx="2563">
                  <c:v>14.512636794347396</c:v>
                </c:pt>
                <c:pt idx="2564">
                  <c:v>14.519541323479565</c:v>
                </c:pt>
              </c:numCache>
            </c:numRef>
          </c:xVal>
          <c:yVal>
            <c:numRef>
              <c:f>'Растяжение 3'!$B$2:$B$2566</c:f>
              <c:numCache>
                <c:formatCode>General</c:formatCode>
                <c:ptCount val="2565"/>
                <c:pt idx="0">
                  <c:v>25.182740174292736</c:v>
                </c:pt>
                <c:pt idx="1">
                  <c:v>25.178512069441222</c:v>
                </c:pt>
                <c:pt idx="2">
                  <c:v>25.182852538506708</c:v>
                </c:pt>
                <c:pt idx="3">
                  <c:v>25.184643945118054</c:v>
                </c:pt>
                <c:pt idx="4">
                  <c:v>25.187204243993591</c:v>
                </c:pt>
                <c:pt idx="5">
                  <c:v>25.191454821687898</c:v>
                </c:pt>
                <c:pt idx="6">
                  <c:v>25.197397283404037</c:v>
                </c:pt>
                <c:pt idx="7">
                  <c:v>25.199002486460799</c:v>
                </c:pt>
                <c:pt idx="8">
                  <c:v>25.201421527467339</c:v>
                </c:pt>
                <c:pt idx="9">
                  <c:v>25.206262819886536</c:v>
                </c:pt>
                <c:pt idx="10">
                  <c:v>25.209580774604863</c:v>
                </c:pt>
                <c:pt idx="11">
                  <c:v>25.216627616024052</c:v>
                </c:pt>
                <c:pt idx="12">
                  <c:v>25.2227033095939</c:v>
                </c:pt>
                <c:pt idx="13">
                  <c:v>25.228591194406107</c:v>
                </c:pt>
                <c:pt idx="14">
                  <c:v>25.227045383862443</c:v>
                </c:pt>
                <c:pt idx="15">
                  <c:v>25.227921824731435</c:v>
                </c:pt>
                <c:pt idx="16">
                  <c:v>25.227175405310042</c:v>
                </c:pt>
                <c:pt idx="17">
                  <c:v>25.229692363703045</c:v>
                </c:pt>
                <c:pt idx="18">
                  <c:v>25.231352143663738</c:v>
                </c:pt>
                <c:pt idx="19">
                  <c:v>25.239545100065452</c:v>
                </c:pt>
                <c:pt idx="20">
                  <c:v>25.244903267868928</c:v>
                </c:pt>
                <c:pt idx="21">
                  <c:v>25.258512179384162</c:v>
                </c:pt>
                <c:pt idx="22">
                  <c:v>25.27226395397145</c:v>
                </c:pt>
                <c:pt idx="23">
                  <c:v>25.304332700639456</c:v>
                </c:pt>
                <c:pt idx="24">
                  <c:v>25.347897911599993</c:v>
                </c:pt>
                <c:pt idx="25">
                  <c:v>25.42079499801676</c:v>
                </c:pt>
                <c:pt idx="26">
                  <c:v>25.504100221053577</c:v>
                </c:pt>
                <c:pt idx="27">
                  <c:v>25.613801403155797</c:v>
                </c:pt>
                <c:pt idx="28">
                  <c:v>25.737294489921723</c:v>
                </c:pt>
                <c:pt idx="29">
                  <c:v>25.883953867202848</c:v>
                </c:pt>
                <c:pt idx="30">
                  <c:v>26.041507757630225</c:v>
                </c:pt>
                <c:pt idx="31">
                  <c:v>26.227797993179767</c:v>
                </c:pt>
                <c:pt idx="32">
                  <c:v>26.428772626292574</c:v>
                </c:pt>
                <c:pt idx="33">
                  <c:v>26.65821232521095</c:v>
                </c:pt>
                <c:pt idx="34">
                  <c:v>26.905216155976429</c:v>
                </c:pt>
                <c:pt idx="35">
                  <c:v>27.176960981455792</c:v>
                </c:pt>
                <c:pt idx="36">
                  <c:v>27.466985859345566</c:v>
                </c:pt>
                <c:pt idx="37">
                  <c:v>27.778359937890286</c:v>
                </c:pt>
                <c:pt idx="38">
                  <c:v>28.104752296234079</c:v>
                </c:pt>
                <c:pt idx="39">
                  <c:v>28.461319261638895</c:v>
                </c:pt>
                <c:pt idx="40">
                  <c:v>28.844295027733573</c:v>
                </c:pt>
                <c:pt idx="41">
                  <c:v>29.261076370203675</c:v>
                </c:pt>
                <c:pt idx="42">
                  <c:v>29.714819118258792</c:v>
                </c:pt>
                <c:pt idx="43">
                  <c:v>30.207831553894554</c:v>
                </c:pt>
                <c:pt idx="44">
                  <c:v>30.735089391543294</c:v>
                </c:pt>
                <c:pt idx="45">
                  <c:v>31.305758340659121</c:v>
                </c:pt>
                <c:pt idx="46">
                  <c:v>31.925636394683071</c:v>
                </c:pt>
                <c:pt idx="47">
                  <c:v>32.606682316388017</c:v>
                </c:pt>
                <c:pt idx="48">
                  <c:v>33.362219291145095</c:v>
                </c:pt>
                <c:pt idx="49">
                  <c:v>34.198408088286165</c:v>
                </c:pt>
                <c:pt idx="50">
                  <c:v>35.107848721719535</c:v>
                </c:pt>
                <c:pt idx="51">
                  <c:v>36.080181210916876</c:v>
                </c:pt>
                <c:pt idx="52">
                  <c:v>37.121155393227504</c:v>
                </c:pt>
                <c:pt idx="53">
                  <c:v>38.206173137009586</c:v>
                </c:pt>
                <c:pt idx="54">
                  <c:v>39.317599681481525</c:v>
                </c:pt>
                <c:pt idx="55">
                  <c:v>40.460680830232832</c:v>
                </c:pt>
                <c:pt idx="56">
                  <c:v>41.623005153228604</c:v>
                </c:pt>
                <c:pt idx="57">
                  <c:v>42.79393657501474</c:v>
                </c:pt>
                <c:pt idx="58">
                  <c:v>43.983523666726576</c:v>
                </c:pt>
                <c:pt idx="59">
                  <c:v>45.194081131171956</c:v>
                </c:pt>
                <c:pt idx="60">
                  <c:v>46.41975639800593</c:v>
                </c:pt>
                <c:pt idx="61">
                  <c:v>47.658292551730682</c:v>
                </c:pt>
                <c:pt idx="62">
                  <c:v>48.911384686774163</c:v>
                </c:pt>
                <c:pt idx="63">
                  <c:v>50.169141541900593</c:v>
                </c:pt>
                <c:pt idx="64">
                  <c:v>51.426985077992093</c:v>
                </c:pt>
                <c:pt idx="65">
                  <c:v>52.687056635926375</c:v>
                </c:pt>
                <c:pt idx="66">
                  <c:v>53.942354319969844</c:v>
                </c:pt>
                <c:pt idx="67">
                  <c:v>55.207755152052584</c:v>
                </c:pt>
                <c:pt idx="68">
                  <c:v>56.471236161279428</c:v>
                </c:pt>
                <c:pt idx="69">
                  <c:v>57.754647371659047</c:v>
                </c:pt>
                <c:pt idx="70">
                  <c:v>59.033018244440427</c:v>
                </c:pt>
                <c:pt idx="71">
                  <c:v>60.318901467527454</c:v>
                </c:pt>
                <c:pt idx="72">
                  <c:v>61.590042505741174</c:v>
                </c:pt>
                <c:pt idx="73">
                  <c:v>62.858088712461452</c:v>
                </c:pt>
                <c:pt idx="74">
                  <c:v>64.091976198133821</c:v>
                </c:pt>
                <c:pt idx="75">
                  <c:v>65.306440726819361</c:v>
                </c:pt>
                <c:pt idx="76">
                  <c:v>66.499260697487514</c:v>
                </c:pt>
                <c:pt idx="77">
                  <c:v>67.682841119360944</c:v>
                </c:pt>
                <c:pt idx="78">
                  <c:v>68.864077944771495</c:v>
                </c:pt>
                <c:pt idx="79">
                  <c:v>70.05031658290693</c:v>
                </c:pt>
                <c:pt idx="80">
                  <c:v>71.243059503828349</c:v>
                </c:pt>
                <c:pt idx="81">
                  <c:v>72.441150961334912</c:v>
                </c:pt>
                <c:pt idx="82">
                  <c:v>73.642561978762856</c:v>
                </c:pt>
                <c:pt idx="83">
                  <c:v>74.852127427719168</c:v>
                </c:pt>
                <c:pt idx="84">
                  <c:v>76.071619452378485</c:v>
                </c:pt>
                <c:pt idx="85">
                  <c:v>77.313764102574837</c:v>
                </c:pt>
                <c:pt idx="86">
                  <c:v>78.56860911935631</c:v>
                </c:pt>
                <c:pt idx="87">
                  <c:v>79.843551278408441</c:v>
                </c:pt>
                <c:pt idx="88">
                  <c:v>81.132811848726902</c:v>
                </c:pt>
                <c:pt idx="89">
                  <c:v>82.43741816026801</c:v>
                </c:pt>
                <c:pt idx="90">
                  <c:v>83.73988634133751</c:v>
                </c:pt>
                <c:pt idx="91">
                  <c:v>85.058419394599085</c:v>
                </c:pt>
                <c:pt idx="92">
                  <c:v>86.382564237747118</c:v>
                </c:pt>
                <c:pt idx="93">
                  <c:v>87.712449287026132</c:v>
                </c:pt>
                <c:pt idx="94">
                  <c:v>89.053134142471038</c:v>
                </c:pt>
                <c:pt idx="95">
                  <c:v>90.418975740221526</c:v>
                </c:pt>
                <c:pt idx="96">
                  <c:v>91.805408882784178</c:v>
                </c:pt>
                <c:pt idx="97">
                  <c:v>93.204497446246336</c:v>
                </c:pt>
                <c:pt idx="98">
                  <c:v>94.623850093097076</c:v>
                </c:pt>
                <c:pt idx="99">
                  <c:v>96.059909693362599</c:v>
                </c:pt>
                <c:pt idx="100">
                  <c:v>97.508123891173923</c:v>
                </c:pt>
                <c:pt idx="101">
                  <c:v>98.966881062662068</c:v>
                </c:pt>
                <c:pt idx="102">
                  <c:v>100.44648661145145</c:v>
                </c:pt>
                <c:pt idx="103">
                  <c:v>101.94423095478226</c:v>
                </c:pt>
                <c:pt idx="104">
                  <c:v>103.45459219413921</c:v>
                </c:pt>
                <c:pt idx="105">
                  <c:v>104.9779234741948</c:v>
                </c:pt>
                <c:pt idx="106">
                  <c:v>106.515637373639</c:v>
                </c:pt>
                <c:pt idx="107">
                  <c:v>108.0628990208648</c:v>
                </c:pt>
                <c:pt idx="108">
                  <c:v>109.61519458487663</c:v>
                </c:pt>
                <c:pt idx="109">
                  <c:v>111.17468145858275</c:v>
                </c:pt>
                <c:pt idx="110">
                  <c:v>112.74526349581723</c:v>
                </c:pt>
                <c:pt idx="111">
                  <c:v>114.31626930665867</c:v>
                </c:pt>
                <c:pt idx="112">
                  <c:v>115.88676145252195</c:v>
                </c:pt>
                <c:pt idx="113">
                  <c:v>117.4596421405337</c:v>
                </c:pt>
                <c:pt idx="114">
                  <c:v>119.04735490478994</c:v>
                </c:pt>
                <c:pt idx="115">
                  <c:v>120.64912924782342</c:v>
                </c:pt>
                <c:pt idx="116">
                  <c:v>122.26681436355554</c:v>
                </c:pt>
                <c:pt idx="117">
                  <c:v>123.89484982859766</c:v>
                </c:pt>
                <c:pt idx="118">
                  <c:v>125.52824025103713</c:v>
                </c:pt>
                <c:pt idx="119">
                  <c:v>127.16046208565128</c:v>
                </c:pt>
                <c:pt idx="120">
                  <c:v>128.78848470906894</c:v>
                </c:pt>
                <c:pt idx="121">
                  <c:v>130.41876745839053</c:v>
                </c:pt>
                <c:pt idx="122">
                  <c:v>132.05914372453304</c:v>
                </c:pt>
                <c:pt idx="123">
                  <c:v>133.71543076337417</c:v>
                </c:pt>
                <c:pt idx="124">
                  <c:v>135.38738458404933</c:v>
                </c:pt>
                <c:pt idx="125">
                  <c:v>137.06927782205193</c:v>
                </c:pt>
                <c:pt idx="126">
                  <c:v>138.7600317809279</c:v>
                </c:pt>
                <c:pt idx="127">
                  <c:v>140.44686904434533</c:v>
                </c:pt>
                <c:pt idx="128">
                  <c:v>142.12276524372788</c:v>
                </c:pt>
                <c:pt idx="129">
                  <c:v>143.79546387862138</c:v>
                </c:pt>
                <c:pt idx="130">
                  <c:v>145.46291028911313</c:v>
                </c:pt>
                <c:pt idx="131">
                  <c:v>147.12827635644334</c:v>
                </c:pt>
                <c:pt idx="132">
                  <c:v>148.80187390504858</c:v>
                </c:pt>
                <c:pt idx="133">
                  <c:v>150.49111255223895</c:v>
                </c:pt>
                <c:pt idx="134">
                  <c:v>152.19805979955154</c:v>
                </c:pt>
                <c:pt idx="135">
                  <c:v>153.92773672214787</c:v>
                </c:pt>
                <c:pt idx="136">
                  <c:v>155.67114134128562</c:v>
                </c:pt>
                <c:pt idx="137">
                  <c:v>157.42060720716574</c:v>
                </c:pt>
                <c:pt idx="138">
                  <c:v>159.16774873901966</c:v>
                </c:pt>
                <c:pt idx="139">
                  <c:v>160.90793011041944</c:v>
                </c:pt>
                <c:pt idx="140">
                  <c:v>162.64714835998515</c:v>
                </c:pt>
                <c:pt idx="141">
                  <c:v>164.38513381360329</c:v>
                </c:pt>
                <c:pt idx="142">
                  <c:v>166.12566190886335</c:v>
                </c:pt>
                <c:pt idx="143">
                  <c:v>167.86376293710157</c:v>
                </c:pt>
                <c:pt idx="144">
                  <c:v>169.61376815120875</c:v>
                </c:pt>
                <c:pt idx="145">
                  <c:v>171.37272397756044</c:v>
                </c:pt>
                <c:pt idx="146">
                  <c:v>173.14249245170248</c:v>
                </c:pt>
                <c:pt idx="147">
                  <c:v>174.91521449946896</c:v>
                </c:pt>
                <c:pt idx="148">
                  <c:v>176.70903533621353</c:v>
                </c:pt>
                <c:pt idx="149">
                  <c:v>178.50737642476594</c:v>
                </c:pt>
                <c:pt idx="150">
                  <c:v>180.30219890821792</c:v>
                </c:pt>
                <c:pt idx="151">
                  <c:v>182.09499241500617</c:v>
                </c:pt>
                <c:pt idx="152">
                  <c:v>183.89502859798654</c:v>
                </c:pt>
                <c:pt idx="153">
                  <c:v>185.69650304290573</c:v>
                </c:pt>
                <c:pt idx="154">
                  <c:v>187.50732619042753</c:v>
                </c:pt>
                <c:pt idx="155">
                  <c:v>189.32195045878777</c:v>
                </c:pt>
                <c:pt idx="156">
                  <c:v>191.13439165099078</c:v>
                </c:pt>
                <c:pt idx="157">
                  <c:v>192.94498364927242</c:v>
                </c:pt>
                <c:pt idx="158">
                  <c:v>194.74757531551913</c:v>
                </c:pt>
                <c:pt idx="159">
                  <c:v>196.5395469583423</c:v>
                </c:pt>
                <c:pt idx="160">
                  <c:v>198.33937767533141</c:v>
                </c:pt>
                <c:pt idx="161">
                  <c:v>200.14449914159559</c:v>
                </c:pt>
                <c:pt idx="162">
                  <c:v>201.96979479987715</c:v>
                </c:pt>
                <c:pt idx="163">
                  <c:v>203.8006894064207</c:v>
                </c:pt>
                <c:pt idx="164">
                  <c:v>205.65563637556681</c:v>
                </c:pt>
                <c:pt idx="165">
                  <c:v>207.50964590612776</c:v>
                </c:pt>
                <c:pt idx="166">
                  <c:v>209.36881776971924</c:v>
                </c:pt>
                <c:pt idx="167">
                  <c:v>211.20692936920602</c:v>
                </c:pt>
                <c:pt idx="168">
                  <c:v>213.04491255244824</c:v>
                </c:pt>
                <c:pt idx="169">
                  <c:v>214.86775546045908</c:v>
                </c:pt>
                <c:pt idx="170">
                  <c:v>216.69193389741315</c:v>
                </c:pt>
                <c:pt idx="171">
                  <c:v>218.52327796081261</c:v>
                </c:pt>
                <c:pt idx="172">
                  <c:v>220.36861939486704</c:v>
                </c:pt>
                <c:pt idx="173">
                  <c:v>222.22171717009175</c:v>
                </c:pt>
                <c:pt idx="174">
                  <c:v>224.08983964592775</c:v>
                </c:pt>
                <c:pt idx="175">
                  <c:v>225.96636054415674</c:v>
                </c:pt>
                <c:pt idx="176">
                  <c:v>227.84904542212368</c:v>
                </c:pt>
                <c:pt idx="177">
                  <c:v>229.73427294173254</c:v>
                </c:pt>
                <c:pt idx="178">
                  <c:v>231.63170000457282</c:v>
                </c:pt>
                <c:pt idx="179">
                  <c:v>233.52206417396332</c:v>
                </c:pt>
                <c:pt idx="180">
                  <c:v>235.40937203673377</c:v>
                </c:pt>
                <c:pt idx="181">
                  <c:v>237.29416294111118</c:v>
                </c:pt>
                <c:pt idx="182">
                  <c:v>239.18316589830957</c:v>
                </c:pt>
                <c:pt idx="183">
                  <c:v>241.06130484121977</c:v>
                </c:pt>
                <c:pt idx="184">
                  <c:v>242.95061599740504</c:v>
                </c:pt>
                <c:pt idx="185">
                  <c:v>244.83882277388724</c:v>
                </c:pt>
                <c:pt idx="186">
                  <c:v>246.7365066692166</c:v>
                </c:pt>
                <c:pt idx="187">
                  <c:v>248.62928506400448</c:v>
                </c:pt>
                <c:pt idx="188">
                  <c:v>250.52373286997138</c:v>
                </c:pt>
                <c:pt idx="189">
                  <c:v>252.40885765658462</c:v>
                </c:pt>
                <c:pt idx="190">
                  <c:v>254.30875031132007</c:v>
                </c:pt>
                <c:pt idx="191">
                  <c:v>256.20733312036123</c:v>
                </c:pt>
                <c:pt idx="192">
                  <c:v>258.11649742795254</c:v>
                </c:pt>
                <c:pt idx="193">
                  <c:v>260.03043881984075</c:v>
                </c:pt>
                <c:pt idx="194">
                  <c:v>261.94949117826172</c:v>
                </c:pt>
                <c:pt idx="195">
                  <c:v>263.8609926615037</c:v>
                </c:pt>
                <c:pt idx="196">
                  <c:v>265.77272529398584</c:v>
                </c:pt>
                <c:pt idx="197">
                  <c:v>267.6896202594985</c:v>
                </c:pt>
                <c:pt idx="198">
                  <c:v>269.60975131437363</c:v>
                </c:pt>
                <c:pt idx="199">
                  <c:v>271.53024193473345</c:v>
                </c:pt>
                <c:pt idx="200">
                  <c:v>273.46100585465655</c:v>
                </c:pt>
                <c:pt idx="201">
                  <c:v>275.39629002638753</c:v>
                </c:pt>
                <c:pt idx="202">
                  <c:v>277.33360317478224</c:v>
                </c:pt>
                <c:pt idx="203">
                  <c:v>279.26855346427737</c:v>
                </c:pt>
                <c:pt idx="204">
                  <c:v>281.1978277557638</c:v>
                </c:pt>
                <c:pt idx="205">
                  <c:v>283.11847247561707</c:v>
                </c:pt>
                <c:pt idx="206">
                  <c:v>285.04034999141794</c:v>
                </c:pt>
                <c:pt idx="207">
                  <c:v>286.95570396199616</c:v>
                </c:pt>
                <c:pt idx="208">
                  <c:v>288.87460222092369</c:v>
                </c:pt>
                <c:pt idx="209">
                  <c:v>290.804184711397</c:v>
                </c:pt>
                <c:pt idx="210">
                  <c:v>292.7530810050493</c:v>
                </c:pt>
                <c:pt idx="211">
                  <c:v>294.71435662467536</c:v>
                </c:pt>
                <c:pt idx="212">
                  <c:v>296.69132470938433</c:v>
                </c:pt>
                <c:pt idx="213">
                  <c:v>298.66860099308019</c:v>
                </c:pt>
                <c:pt idx="214">
                  <c:v>300.64202478943986</c:v>
                </c:pt>
                <c:pt idx="215">
                  <c:v>302.61241796242831</c:v>
                </c:pt>
                <c:pt idx="216">
                  <c:v>304.58234883693643</c:v>
                </c:pt>
                <c:pt idx="217">
                  <c:v>306.53897578851013</c:v>
                </c:pt>
                <c:pt idx="218">
                  <c:v>308.49645028729776</c:v>
                </c:pt>
                <c:pt idx="219">
                  <c:v>310.44503838196317</c:v>
                </c:pt>
                <c:pt idx="220">
                  <c:v>312.38956852330108</c:v>
                </c:pt>
                <c:pt idx="221">
                  <c:v>314.33687245552107</c:v>
                </c:pt>
                <c:pt idx="222">
                  <c:v>316.28980101925197</c:v>
                </c:pt>
                <c:pt idx="223">
                  <c:v>318.24622250483435</c:v>
                </c:pt>
                <c:pt idx="224">
                  <c:v>320.22344742203245</c:v>
                </c:pt>
                <c:pt idx="225">
                  <c:v>322.20354886310821</c:v>
                </c:pt>
                <c:pt idx="226">
                  <c:v>324.18323937220146</c:v>
                </c:pt>
                <c:pt idx="227">
                  <c:v>326.17189333516365</c:v>
                </c:pt>
                <c:pt idx="228">
                  <c:v>328.16427136921754</c:v>
                </c:pt>
                <c:pt idx="229">
                  <c:v>330.163198631743</c:v>
                </c:pt>
                <c:pt idx="230">
                  <c:v>332.17296422530779</c:v>
                </c:pt>
                <c:pt idx="231">
                  <c:v>334.18231888688996</c:v>
                </c:pt>
                <c:pt idx="232">
                  <c:v>336.19128829973857</c:v>
                </c:pt>
                <c:pt idx="233">
                  <c:v>338.18407726577499</c:v>
                </c:pt>
                <c:pt idx="234">
                  <c:v>340.1576551616281</c:v>
                </c:pt>
                <c:pt idx="235">
                  <c:v>342.11690180459038</c:v>
                </c:pt>
                <c:pt idx="236">
                  <c:v>344.0827490425221</c:v>
                </c:pt>
                <c:pt idx="237">
                  <c:v>346.0526028672835</c:v>
                </c:pt>
                <c:pt idx="238">
                  <c:v>348.05414982119765</c:v>
                </c:pt>
                <c:pt idx="239">
                  <c:v>350.07110672445668</c:v>
                </c:pt>
                <c:pt idx="240">
                  <c:v>352.10162438313927</c:v>
                </c:pt>
                <c:pt idx="241">
                  <c:v>354.13429943473011</c:v>
                </c:pt>
                <c:pt idx="242">
                  <c:v>356.15873016342147</c:v>
                </c:pt>
                <c:pt idx="243">
                  <c:v>358.16292249197312</c:v>
                </c:pt>
                <c:pt idx="244">
                  <c:v>360.14854583156415</c:v>
                </c:pt>
                <c:pt idx="245">
                  <c:v>362.11999201775785</c:v>
                </c:pt>
                <c:pt idx="246">
                  <c:v>364.08532559071142</c:v>
                </c:pt>
                <c:pt idx="247">
                  <c:v>366.06016196576098</c:v>
                </c:pt>
                <c:pt idx="248">
                  <c:v>368.04545142311622</c:v>
                </c:pt>
                <c:pt idx="249">
                  <c:v>370.05716894359801</c:v>
                </c:pt>
                <c:pt idx="250">
                  <c:v>372.07877451490941</c:v>
                </c:pt>
                <c:pt idx="251">
                  <c:v>374.10936922333872</c:v>
                </c:pt>
                <c:pt idx="252">
                  <c:v>376.13182234186411</c:v>
                </c:pt>
                <c:pt idx="253">
                  <c:v>378.14972952533276</c:v>
                </c:pt>
                <c:pt idx="254">
                  <c:v>380.16049676560493</c:v>
                </c:pt>
                <c:pt idx="255">
                  <c:v>382.1805613419819</c:v>
                </c:pt>
                <c:pt idx="256">
                  <c:v>384.1928438939396</c:v>
                </c:pt>
                <c:pt idx="257">
                  <c:v>386.21450083174886</c:v>
                </c:pt>
                <c:pt idx="258">
                  <c:v>388.24810048030042</c:v>
                </c:pt>
                <c:pt idx="259">
                  <c:v>390.28090394813586</c:v>
                </c:pt>
                <c:pt idx="260">
                  <c:v>392.31142160681839</c:v>
                </c:pt>
                <c:pt idx="261">
                  <c:v>394.34735843102061</c:v>
                </c:pt>
                <c:pt idx="262">
                  <c:v>396.38735320855034</c:v>
                </c:pt>
                <c:pt idx="263">
                  <c:v>398.4288889810145</c:v>
                </c:pt>
                <c:pt idx="264">
                  <c:v>400.46967993926035</c:v>
                </c:pt>
                <c:pt idx="265">
                  <c:v>402.51000859902587</c:v>
                </c:pt>
                <c:pt idx="266">
                  <c:v>404.55894114717563</c:v>
                </c:pt>
                <c:pt idx="267">
                  <c:v>406.61247099687995</c:v>
                </c:pt>
                <c:pt idx="268">
                  <c:v>408.67434790247944</c:v>
                </c:pt>
                <c:pt idx="269">
                  <c:v>410.7385619837296</c:v>
                </c:pt>
                <c:pt idx="270">
                  <c:v>411.77156793806643</c:v>
                </c:pt>
                <c:pt idx="271">
                  <c:v>413.83501152184931</c:v>
                </c:pt>
                <c:pt idx="272">
                  <c:v>415.90212781022609</c:v>
                </c:pt>
                <c:pt idx="273">
                  <c:v>417.96433859806137</c:v>
                </c:pt>
                <c:pt idx="274">
                  <c:v>420.02942590977443</c:v>
                </c:pt>
                <c:pt idx="275">
                  <c:v>422.09995807025598</c:v>
                </c:pt>
                <c:pt idx="276">
                  <c:v>424.17244215765453</c:v>
                </c:pt>
                <c:pt idx="277">
                  <c:v>426.24382186535007</c:v>
                </c:pt>
                <c:pt idx="278">
                  <c:v>428.31728191620715</c:v>
                </c:pt>
                <c:pt idx="279">
                  <c:v>430.38478345331754</c:v>
                </c:pt>
                <c:pt idx="280">
                  <c:v>432.44853523608737</c:v>
                </c:pt>
                <c:pt idx="281">
                  <c:v>434.50468477718033</c:v>
                </c:pt>
                <c:pt idx="282">
                  <c:v>436.56119388375799</c:v>
                </c:pt>
                <c:pt idx="283">
                  <c:v>438.61102534561951</c:v>
                </c:pt>
                <c:pt idx="284">
                  <c:v>440.65489829373439</c:v>
                </c:pt>
                <c:pt idx="285">
                  <c:v>442.6962542834562</c:v>
                </c:pt>
                <c:pt idx="286">
                  <c:v>444.74695897578061</c:v>
                </c:pt>
                <c:pt idx="287">
                  <c:v>446.80531727627971</c:v>
                </c:pt>
                <c:pt idx="288">
                  <c:v>448.87492483980054</c:v>
                </c:pt>
                <c:pt idx="289">
                  <c:v>450.94648433023843</c:v>
                </c:pt>
                <c:pt idx="290">
                  <c:v>453.0239509679252</c:v>
                </c:pt>
                <c:pt idx="291">
                  <c:v>455.09355853144609</c:v>
                </c:pt>
                <c:pt idx="292">
                  <c:v>457.16208739851277</c:v>
                </c:pt>
                <c:pt idx="293">
                  <c:v>459.21762054163196</c:v>
                </c:pt>
                <c:pt idx="294">
                  <c:v>461.28440294777289</c:v>
                </c:pt>
                <c:pt idx="295">
                  <c:v>463.33741913249906</c:v>
                </c:pt>
                <c:pt idx="296">
                  <c:v>465.38555549993271</c:v>
                </c:pt>
                <c:pt idx="297">
                  <c:v>467.43194540644055</c:v>
                </c:pt>
                <c:pt idx="298">
                  <c:v>469.49266656583916</c:v>
                </c:pt>
                <c:pt idx="299">
                  <c:v>471.55939760548227</c:v>
                </c:pt>
                <c:pt idx="300">
                  <c:v>473.64189815995508</c:v>
                </c:pt>
                <c:pt idx="301">
                  <c:v>475.73236052158938</c:v>
                </c:pt>
                <c:pt idx="302">
                  <c:v>477.82826773199224</c:v>
                </c:pt>
                <c:pt idx="303">
                  <c:v>479.92679463378374</c:v>
                </c:pt>
                <c:pt idx="304">
                  <c:v>482.019517121322</c:v>
                </c:pt>
                <c:pt idx="305">
                  <c:v>484.10499693266814</c:v>
                </c:pt>
                <c:pt idx="306">
                  <c:v>486.20095550956881</c:v>
                </c:pt>
                <c:pt idx="307">
                  <c:v>488.30030427532535</c:v>
                </c:pt>
                <c:pt idx="308">
                  <c:v>490.39148576792911</c:v>
                </c:pt>
                <c:pt idx="309">
                  <c:v>492.46802780865517</c:v>
                </c:pt>
                <c:pt idx="310">
                  <c:v>494.53737853968698</c:v>
                </c:pt>
                <c:pt idx="311">
                  <c:v>496.57955639337388</c:v>
                </c:pt>
                <c:pt idx="312">
                  <c:v>498.59748926009144</c:v>
                </c:pt>
                <c:pt idx="313">
                  <c:v>500.62081560907973</c:v>
                </c:pt>
                <c:pt idx="314">
                  <c:v>502.66319892875788</c:v>
                </c:pt>
                <c:pt idx="315">
                  <c:v>504.71734517643597</c:v>
                </c:pt>
                <c:pt idx="316">
                  <c:v>506.80215722331053</c:v>
                </c:pt>
                <c:pt idx="317">
                  <c:v>508.90915959724174</c:v>
                </c:pt>
                <c:pt idx="318">
                  <c:v>511.02155545344363</c:v>
                </c:pt>
                <c:pt idx="319">
                  <c:v>513.11951732375917</c:v>
                </c:pt>
                <c:pt idx="320">
                  <c:v>515.19934682034545</c:v>
                </c:pt>
                <c:pt idx="321">
                  <c:v>517.25410946599743</c:v>
                </c:pt>
                <c:pt idx="322">
                  <c:v>519.29217799985895</c:v>
                </c:pt>
                <c:pt idx="323">
                  <c:v>521.3207950981224</c:v>
                </c:pt>
                <c:pt idx="324">
                  <c:v>523.36163742286601</c:v>
                </c:pt>
                <c:pt idx="325">
                  <c:v>525.42487554065769</c:v>
                </c:pt>
                <c:pt idx="326">
                  <c:v>527.50598919968934</c:v>
                </c:pt>
                <c:pt idx="327">
                  <c:v>529.59794118976038</c:v>
                </c:pt>
                <c:pt idx="328">
                  <c:v>531.68799261941217</c:v>
                </c:pt>
                <c:pt idx="329">
                  <c:v>533.76777074950064</c:v>
                </c:pt>
                <c:pt idx="330">
                  <c:v>535.84061440238395</c:v>
                </c:pt>
                <c:pt idx="331">
                  <c:v>537.90318475570405</c:v>
                </c:pt>
                <c:pt idx="332">
                  <c:v>539.96359771611571</c:v>
                </c:pt>
                <c:pt idx="333">
                  <c:v>542.02786316386369</c:v>
                </c:pt>
                <c:pt idx="334">
                  <c:v>544.09541606747189</c:v>
                </c:pt>
                <c:pt idx="335">
                  <c:v>546.16492089799715</c:v>
                </c:pt>
                <c:pt idx="336">
                  <c:v>548.23879188083674</c:v>
                </c:pt>
                <c:pt idx="337">
                  <c:v>550.30516335499522</c:v>
                </c:pt>
                <c:pt idx="338">
                  <c:v>552.36578178139814</c:v>
                </c:pt>
                <c:pt idx="339">
                  <c:v>554.42480784636882</c:v>
                </c:pt>
                <c:pt idx="340">
                  <c:v>556.47505024021291</c:v>
                </c:pt>
                <c:pt idx="341">
                  <c:v>558.51260510909628</c:v>
                </c:pt>
                <c:pt idx="342">
                  <c:v>560.55411519831159</c:v>
                </c:pt>
                <c:pt idx="343">
                  <c:v>562.59536845503783</c:v>
                </c:pt>
                <c:pt idx="344">
                  <c:v>564.64489171791251</c:v>
                </c:pt>
                <c:pt idx="345">
                  <c:v>566.70638337477828</c:v>
                </c:pt>
                <c:pt idx="346">
                  <c:v>568.77732646724246</c:v>
                </c:pt>
                <c:pt idx="347">
                  <c:v>570.83989682056244</c:v>
                </c:pt>
                <c:pt idx="348">
                  <c:v>572.90436773430167</c:v>
                </c:pt>
                <c:pt idx="349">
                  <c:v>574.96467796171771</c:v>
                </c:pt>
                <c:pt idx="350">
                  <c:v>577.01692364897667</c:v>
                </c:pt>
                <c:pt idx="351">
                  <c:v>579.06762834130109</c:v>
                </c:pt>
                <c:pt idx="352">
                  <c:v>581.13076372609703</c:v>
                </c:pt>
                <c:pt idx="353">
                  <c:v>583.19939532615945</c:v>
                </c:pt>
                <c:pt idx="354">
                  <c:v>585.26699959626546</c:v>
                </c:pt>
                <c:pt idx="355">
                  <c:v>587.33830225421423</c:v>
                </c:pt>
                <c:pt idx="356">
                  <c:v>589.39917751310634</c:v>
                </c:pt>
                <c:pt idx="357">
                  <c:v>591.44685158205959</c:v>
                </c:pt>
                <c:pt idx="358">
                  <c:v>593.48784800629664</c:v>
                </c:pt>
                <c:pt idx="359">
                  <c:v>595.52740616859501</c:v>
                </c:pt>
                <c:pt idx="360">
                  <c:v>597.56033805267487</c:v>
                </c:pt>
                <c:pt idx="361">
                  <c:v>599.5896229154099</c:v>
                </c:pt>
                <c:pt idx="362">
                  <c:v>601.62640728682607</c:v>
                </c:pt>
                <c:pt idx="363">
                  <c:v>603.67197532936882</c:v>
                </c:pt>
                <c:pt idx="364">
                  <c:v>605.73495661467143</c:v>
                </c:pt>
                <c:pt idx="365">
                  <c:v>607.80245815178182</c:v>
                </c:pt>
                <c:pt idx="366">
                  <c:v>609.87324714475244</c:v>
                </c:pt>
                <c:pt idx="367">
                  <c:v>611.93540656608991</c:v>
                </c:pt>
                <c:pt idx="368">
                  <c:v>613.98431343099071</c:v>
                </c:pt>
                <c:pt idx="369">
                  <c:v>616.02037867143747</c:v>
                </c:pt>
                <c:pt idx="370">
                  <c:v>618.0419071930022</c:v>
                </c:pt>
                <c:pt idx="371">
                  <c:v>620.05157005357125</c:v>
                </c:pt>
                <c:pt idx="372">
                  <c:v>622.05286017499634</c:v>
                </c:pt>
                <c:pt idx="373">
                  <c:v>624.04778085069211</c:v>
                </c:pt>
                <c:pt idx="374">
                  <c:v>626.04609171524385</c:v>
                </c:pt>
                <c:pt idx="375">
                  <c:v>628.05349444990907</c:v>
                </c:pt>
                <c:pt idx="376">
                  <c:v>630.08200881517678</c:v>
                </c:pt>
                <c:pt idx="377">
                  <c:v>632.12634406177199</c:v>
                </c:pt>
                <c:pt idx="378">
                  <c:v>634.18578105872518</c:v>
                </c:pt>
                <c:pt idx="379">
                  <c:v>636.23735898151244</c:v>
                </c:pt>
                <c:pt idx="380">
                  <c:v>638.28595764742647</c:v>
                </c:pt>
                <c:pt idx="381">
                  <c:v>640.32767320263292</c:v>
                </c:pt>
                <c:pt idx="382">
                  <c:v>642.36949149083512</c:v>
                </c:pt>
                <c:pt idx="383">
                  <c:v>644.41516226637361</c:v>
                </c:pt>
                <c:pt idx="384">
                  <c:v>646.4643773302613</c:v>
                </c:pt>
                <c:pt idx="385">
                  <c:v>648.51631481853337</c:v>
                </c:pt>
                <c:pt idx="386">
                  <c:v>650.55541068235129</c:v>
                </c:pt>
                <c:pt idx="387">
                  <c:v>652.57714466990717</c:v>
                </c:pt>
                <c:pt idx="388">
                  <c:v>654.58798895992607</c:v>
                </c:pt>
                <c:pt idx="389">
                  <c:v>656.6000146793948</c:v>
                </c:pt>
                <c:pt idx="390">
                  <c:v>658.61666338366695</c:v>
                </c:pt>
                <c:pt idx="391">
                  <c:v>660.64266079054164</c:v>
                </c:pt>
                <c:pt idx="392">
                  <c:v>662.68756106861281</c:v>
                </c:pt>
                <c:pt idx="393">
                  <c:v>664.74355651021233</c:v>
                </c:pt>
                <c:pt idx="394">
                  <c:v>666.80273667467645</c:v>
                </c:pt>
                <c:pt idx="395">
                  <c:v>668.85626652438077</c:v>
                </c:pt>
                <c:pt idx="396">
                  <c:v>670.90332419536026</c:v>
                </c:pt>
                <c:pt idx="397">
                  <c:v>672.93291725708218</c:v>
                </c:pt>
                <c:pt idx="398">
                  <c:v>674.94771676743289</c:v>
                </c:pt>
                <c:pt idx="399">
                  <c:v>676.95481130311123</c:v>
                </c:pt>
                <c:pt idx="400">
                  <c:v>678.96483372916498</c:v>
                </c:pt>
                <c:pt idx="401">
                  <c:v>680.98800597865988</c:v>
                </c:pt>
                <c:pt idx="402">
                  <c:v>683.01785587287077</c:v>
                </c:pt>
                <c:pt idx="403">
                  <c:v>685.05746540166683</c:v>
                </c:pt>
                <c:pt idx="404">
                  <c:v>687.09645853248912</c:v>
                </c:pt>
                <c:pt idx="405">
                  <c:v>689.12790078813248</c:v>
                </c:pt>
                <c:pt idx="406">
                  <c:v>691.14876154522551</c:v>
                </c:pt>
                <c:pt idx="407">
                  <c:v>693.16135229617021</c:v>
                </c:pt>
                <c:pt idx="408">
                  <c:v>695.17204248669566</c:v>
                </c:pt>
                <c:pt idx="409">
                  <c:v>697.17733919495038</c:v>
                </c:pt>
                <c:pt idx="410">
                  <c:v>699.19028951137966</c:v>
                </c:pt>
                <c:pt idx="411">
                  <c:v>701.20046603692697</c:v>
                </c:pt>
                <c:pt idx="412">
                  <c:v>703.22261095646547</c:v>
                </c:pt>
                <c:pt idx="413">
                  <c:v>705.23987605871139</c:v>
                </c:pt>
                <c:pt idx="414">
                  <c:v>707.25945265335906</c:v>
                </c:pt>
                <c:pt idx="415">
                  <c:v>709.27738552007668</c:v>
                </c:pt>
                <c:pt idx="416">
                  <c:v>711.29757851269812</c:v>
                </c:pt>
                <c:pt idx="417">
                  <c:v>713.30595721082182</c:v>
                </c:pt>
                <c:pt idx="418">
                  <c:v>715.31238398202856</c:v>
                </c:pt>
                <c:pt idx="419">
                  <c:v>717.32276597356702</c:v>
                </c:pt>
                <c:pt idx="420">
                  <c:v>719.33782231640691</c:v>
                </c:pt>
                <c:pt idx="421">
                  <c:v>721.36844270808513</c:v>
                </c:pt>
                <c:pt idx="422">
                  <c:v>723.40312105309079</c:v>
                </c:pt>
                <c:pt idx="423">
                  <c:v>725.43636113615764</c:v>
                </c:pt>
                <c:pt idx="424">
                  <c:v>727.46764929230744</c:v>
                </c:pt>
                <c:pt idx="425">
                  <c:v>729.49236253673678</c:v>
                </c:pt>
                <c:pt idx="426">
                  <c:v>731.51358285931462</c:v>
                </c:pt>
                <c:pt idx="427">
                  <c:v>733.53624144383127</c:v>
                </c:pt>
                <c:pt idx="428">
                  <c:v>735.56537220707276</c:v>
                </c:pt>
                <c:pt idx="429">
                  <c:v>737.60518720186019</c:v>
                </c:pt>
                <c:pt idx="430">
                  <c:v>739.65214213984393</c:v>
                </c:pt>
                <c:pt idx="431">
                  <c:v>741.69416589403738</c:v>
                </c:pt>
                <c:pt idx="432">
                  <c:v>743.72894697203878</c:v>
                </c:pt>
                <c:pt idx="433">
                  <c:v>745.75586897587414</c:v>
                </c:pt>
                <c:pt idx="434">
                  <c:v>747.7627066790634</c:v>
                </c:pt>
                <c:pt idx="435">
                  <c:v>749.76399680048837</c:v>
                </c:pt>
                <c:pt idx="436">
                  <c:v>751.75188026598335</c:v>
                </c:pt>
                <c:pt idx="437">
                  <c:v>753.73519211317273</c:v>
                </c:pt>
                <c:pt idx="438">
                  <c:v>755.7216886832266</c:v>
                </c:pt>
                <c:pt idx="439">
                  <c:v>757.73237887375205</c:v>
                </c:pt>
                <c:pt idx="440">
                  <c:v>759.75241776688006</c:v>
                </c:pt>
                <c:pt idx="441">
                  <c:v>761.78344909054078</c:v>
                </c:pt>
                <c:pt idx="442">
                  <c:v>763.8168946395989</c:v>
                </c:pt>
                <c:pt idx="443">
                  <c:v>765.84273794698015</c:v>
                </c:pt>
                <c:pt idx="444">
                  <c:v>767.84587726232667</c:v>
                </c:pt>
                <c:pt idx="445">
                  <c:v>769.83627768621454</c:v>
                </c:pt>
                <c:pt idx="446">
                  <c:v>771.82621581162221</c:v>
                </c:pt>
                <c:pt idx="447">
                  <c:v>773.79853522827875</c:v>
                </c:pt>
                <c:pt idx="448">
                  <c:v>775.75929718292673</c:v>
                </c:pt>
                <c:pt idx="449">
                  <c:v>777.71795311116409</c:v>
                </c:pt>
                <c:pt idx="450">
                  <c:v>779.68369761610018</c:v>
                </c:pt>
                <c:pt idx="451">
                  <c:v>781.64194261235502</c:v>
                </c:pt>
                <c:pt idx="452">
                  <c:v>783.61672762090689</c:v>
                </c:pt>
                <c:pt idx="453">
                  <c:v>785.59875530565068</c:v>
                </c:pt>
                <c:pt idx="454">
                  <c:v>787.58088572339022</c:v>
                </c:pt>
                <c:pt idx="455">
                  <c:v>789.55690352788963</c:v>
                </c:pt>
                <c:pt idx="456">
                  <c:v>791.52773331610956</c:v>
                </c:pt>
                <c:pt idx="457">
                  <c:v>793.49301552256532</c:v>
                </c:pt>
                <c:pt idx="458">
                  <c:v>795.45547257164105</c:v>
                </c:pt>
                <c:pt idx="459">
                  <c:v>797.41988154763396</c:v>
                </c:pt>
                <c:pt idx="460">
                  <c:v>799.38685884851759</c:v>
                </c:pt>
                <c:pt idx="461">
                  <c:v>801.35244925396023</c:v>
                </c:pt>
                <c:pt idx="462">
                  <c:v>803.30884505629376</c:v>
                </c:pt>
                <c:pt idx="463">
                  <c:v>805.25404296210331</c:v>
                </c:pt>
                <c:pt idx="464">
                  <c:v>807.18568011248931</c:v>
                </c:pt>
                <c:pt idx="465">
                  <c:v>809.11012595318095</c:v>
                </c:pt>
                <c:pt idx="466">
                  <c:v>811.03601005581152</c:v>
                </c:pt>
                <c:pt idx="467">
                  <c:v>812.96739037370844</c:v>
                </c:pt>
                <c:pt idx="468">
                  <c:v>814.9031368439197</c:v>
                </c:pt>
                <c:pt idx="469">
                  <c:v>816.85270090204369</c:v>
                </c:pt>
                <c:pt idx="470">
                  <c:v>818.80000483426363</c:v>
                </c:pt>
                <c:pt idx="471">
                  <c:v>820.73775459788976</c:v>
                </c:pt>
                <c:pt idx="472">
                  <c:v>822.66589882642427</c:v>
                </c:pt>
                <c:pt idx="473">
                  <c:v>824.5765270792034</c:v>
                </c:pt>
                <c:pt idx="474">
                  <c:v>826.46465680593883</c:v>
                </c:pt>
                <c:pt idx="475">
                  <c:v>828.33701701784469</c:v>
                </c:pt>
                <c:pt idx="476">
                  <c:v>830.20706573734878</c:v>
                </c:pt>
                <c:pt idx="477">
                  <c:v>832.08404893405816</c:v>
                </c:pt>
                <c:pt idx="478">
                  <c:v>833.96745294299456</c:v>
                </c:pt>
                <c:pt idx="479">
                  <c:v>835.85255204635894</c:v>
                </c:pt>
                <c:pt idx="480">
                  <c:v>837.74165773655284</c:v>
                </c:pt>
                <c:pt idx="481">
                  <c:v>839.61776770279937</c:v>
                </c:pt>
                <c:pt idx="482">
                  <c:v>841.47358790240833</c:v>
                </c:pt>
                <c:pt idx="483">
                  <c:v>843.31867250397363</c:v>
                </c:pt>
                <c:pt idx="484">
                  <c:v>845.16262704258702</c:v>
                </c:pt>
                <c:pt idx="485">
                  <c:v>846.98819237498219</c:v>
                </c:pt>
                <c:pt idx="486">
                  <c:v>848.80815875911526</c:v>
                </c:pt>
                <c:pt idx="487">
                  <c:v>850.62535135236635</c:v>
                </c:pt>
                <c:pt idx="488">
                  <c:v>852.41588473325066</c:v>
                </c:pt>
                <c:pt idx="489">
                  <c:v>854.18915897086868</c:v>
                </c:pt>
                <c:pt idx="490">
                  <c:v>855.96402556991893</c:v>
                </c:pt>
                <c:pt idx="491">
                  <c:v>857.73036533033178</c:v>
                </c:pt>
                <c:pt idx="492">
                  <c:v>859.48350390080577</c:v>
                </c:pt>
                <c:pt idx="493">
                  <c:v>861.23823483271201</c:v>
                </c:pt>
                <c:pt idx="494">
                  <c:v>862.97812084674933</c:v>
                </c:pt>
                <c:pt idx="495">
                  <c:v>864.70187778047239</c:v>
                </c:pt>
                <c:pt idx="496">
                  <c:v>866.42337458829138</c:v>
                </c:pt>
                <c:pt idx="497">
                  <c:v>868.14158394025026</c:v>
                </c:pt>
                <c:pt idx="498">
                  <c:v>869.86184795212171</c:v>
                </c:pt>
                <c:pt idx="499">
                  <c:v>871.57296872738186</c:v>
                </c:pt>
                <c:pt idx="500">
                  <c:v>873.28182937673807</c:v>
                </c:pt>
                <c:pt idx="501">
                  <c:v>874.97764293564899</c:v>
                </c:pt>
                <c:pt idx="502">
                  <c:v>876.65732741424551</c:v>
                </c:pt>
                <c:pt idx="503">
                  <c:v>878.32982058314769</c:v>
                </c:pt>
                <c:pt idx="504">
                  <c:v>879.99717710226832</c:v>
                </c:pt>
                <c:pt idx="505">
                  <c:v>881.6516919969348</c:v>
                </c:pt>
                <c:pt idx="506">
                  <c:v>883.29870738292004</c:v>
                </c:pt>
                <c:pt idx="507">
                  <c:v>884.93226474647736</c:v>
                </c:pt>
                <c:pt idx="508">
                  <c:v>886.54414544795623</c:v>
                </c:pt>
                <c:pt idx="509">
                  <c:v>888.13630141427359</c:v>
                </c:pt>
                <c:pt idx="510">
                  <c:v>889.7148966251674</c:v>
                </c:pt>
                <c:pt idx="511">
                  <c:v>891.27448623186922</c:v>
                </c:pt>
                <c:pt idx="512">
                  <c:v>892.82873372279801</c:v>
                </c:pt>
                <c:pt idx="513">
                  <c:v>894.36222914860912</c:v>
                </c:pt>
                <c:pt idx="514">
                  <c:v>895.89212891957288</c:v>
                </c:pt>
                <c:pt idx="515">
                  <c:v>897.41041986203027</c:v>
                </c:pt>
                <c:pt idx="516">
                  <c:v>898.93384745426931</c:v>
                </c:pt>
                <c:pt idx="517">
                  <c:v>900.45799417747776</c:v>
                </c:pt>
                <c:pt idx="518">
                  <c:v>901.97279219808354</c:v>
                </c:pt>
                <c:pt idx="519">
                  <c:v>903.4677627505323</c:v>
                </c:pt>
                <c:pt idx="520">
                  <c:v>904.93828285002041</c:v>
                </c:pt>
                <c:pt idx="521">
                  <c:v>906.37623658989287</c:v>
                </c:pt>
                <c:pt idx="522">
                  <c:v>907.7820349021323</c:v>
                </c:pt>
                <c:pt idx="523">
                  <c:v>909.16800574621459</c:v>
                </c:pt>
                <c:pt idx="524">
                  <c:v>910.52572501649786</c:v>
                </c:pt>
                <c:pt idx="525">
                  <c:v>911.86659607549745</c:v>
                </c:pt>
                <c:pt idx="526">
                  <c:v>913.19544737400781</c:v>
                </c:pt>
                <c:pt idx="527">
                  <c:v>914.51967568771488</c:v>
                </c:pt>
                <c:pt idx="528">
                  <c:v>915.83743182269689</c:v>
                </c:pt>
                <c:pt idx="529">
                  <c:v>917.151284103845</c:v>
                </c:pt>
                <c:pt idx="530">
                  <c:v>918.45743141032062</c:v>
                </c:pt>
                <c:pt idx="531">
                  <c:v>919.74673050551246</c:v>
                </c:pt>
                <c:pt idx="532">
                  <c:v>921.00449057104493</c:v>
                </c:pt>
                <c:pt idx="533">
                  <c:v>922.24283410040289</c:v>
                </c:pt>
                <c:pt idx="534">
                  <c:v>923.4725480581277</c:v>
                </c:pt>
                <c:pt idx="535">
                  <c:v>924.68972859038524</c:v>
                </c:pt>
                <c:pt idx="536">
                  <c:v>925.90732005462542</c:v>
                </c:pt>
                <c:pt idx="537">
                  <c:v>927.10785784159043</c:v>
                </c:pt>
                <c:pt idx="538">
                  <c:v>928.28394517559491</c:v>
                </c:pt>
                <c:pt idx="539">
                  <c:v>929.42387049513661</c:v>
                </c:pt>
                <c:pt idx="540">
                  <c:v>930.54006449268718</c:v>
                </c:pt>
                <c:pt idx="541">
                  <c:v>931.62800691643872</c:v>
                </c:pt>
                <c:pt idx="542">
                  <c:v>932.70844983150903</c:v>
                </c:pt>
                <c:pt idx="543">
                  <c:v>933.78755721763605</c:v>
                </c:pt>
                <c:pt idx="544">
                  <c:v>934.86717826874133</c:v>
                </c:pt>
                <c:pt idx="545">
                  <c:v>935.93724515125268</c:v>
                </c:pt>
                <c:pt idx="546">
                  <c:v>937.0015589860086</c:v>
                </c:pt>
                <c:pt idx="547">
                  <c:v>938.04337429472105</c:v>
                </c:pt>
                <c:pt idx="548">
                  <c:v>939.05087678289203</c:v>
                </c:pt>
                <c:pt idx="549">
                  <c:v>940.02601837743873</c:v>
                </c:pt>
                <c:pt idx="550">
                  <c:v>940.9655116225008</c:v>
                </c:pt>
                <c:pt idx="551">
                  <c:v>941.87007564904775</c:v>
                </c:pt>
                <c:pt idx="552">
                  <c:v>942.76436637603138</c:v>
                </c:pt>
                <c:pt idx="553">
                  <c:v>943.66101996191458</c:v>
                </c:pt>
                <c:pt idx="554">
                  <c:v>944.55428335894192</c:v>
                </c:pt>
                <c:pt idx="555">
                  <c:v>945.44220464019634</c:v>
                </c:pt>
                <c:pt idx="556">
                  <c:v>946.31738702999223</c:v>
                </c:pt>
                <c:pt idx="557">
                  <c:v>947.16626977290616</c:v>
                </c:pt>
                <c:pt idx="558">
                  <c:v>947.98001783131372</c:v>
                </c:pt>
                <c:pt idx="559">
                  <c:v>948.76592524790476</c:v>
                </c:pt>
                <c:pt idx="560">
                  <c:v>949.53765551109848</c:v>
                </c:pt>
                <c:pt idx="561">
                  <c:v>950.29315396098218</c:v>
                </c:pt>
                <c:pt idx="562">
                  <c:v>951.03560532042047</c:v>
                </c:pt>
                <c:pt idx="563">
                  <c:v>951.76716698232178</c:v>
                </c:pt>
                <c:pt idx="564">
                  <c:v>952.48434602483451</c:v>
                </c:pt>
                <c:pt idx="565">
                  <c:v>953.17327349354809</c:v>
                </c:pt>
                <c:pt idx="566">
                  <c:v>953.84432542102161</c:v>
                </c:pt>
                <c:pt idx="567">
                  <c:v>954.49534441434685</c:v>
                </c:pt>
                <c:pt idx="568">
                  <c:v>955.13434364718296</c:v>
                </c:pt>
                <c:pt idx="569">
                  <c:v>955.74478310723305</c:v>
                </c:pt>
                <c:pt idx="570">
                  <c:v>956.33724429304755</c:v>
                </c:pt>
                <c:pt idx="571">
                  <c:v>956.90504955991014</c:v>
                </c:pt>
                <c:pt idx="572">
                  <c:v>957.47542315166345</c:v>
                </c:pt>
                <c:pt idx="573">
                  <c:v>958.03613984182743</c:v>
                </c:pt>
                <c:pt idx="574">
                  <c:v>958.59418547410485</c:v>
                </c:pt>
                <c:pt idx="575">
                  <c:v>959.13867035095871</c:v>
                </c:pt>
                <c:pt idx="576">
                  <c:v>959.68017597093933</c:v>
                </c:pt>
                <c:pt idx="577">
                  <c:v>960.19774480293745</c:v>
                </c:pt>
                <c:pt idx="578">
                  <c:v>960.70175287951201</c:v>
                </c:pt>
                <c:pt idx="579">
                  <c:v>961.19682318546654</c:v>
                </c:pt>
                <c:pt idx="580">
                  <c:v>961.6835721187748</c:v>
                </c:pt>
                <c:pt idx="581">
                  <c:v>962.15912315555909</c:v>
                </c:pt>
                <c:pt idx="582">
                  <c:v>962.62768834864039</c:v>
                </c:pt>
                <c:pt idx="583">
                  <c:v>963.08279551929377</c:v>
                </c:pt>
                <c:pt idx="584">
                  <c:v>963.51807522179001</c:v>
                </c:pt>
                <c:pt idx="585">
                  <c:v>963.94698547855694</c:v>
                </c:pt>
                <c:pt idx="586">
                  <c:v>964.35966392201397</c:v>
                </c:pt>
                <c:pt idx="587">
                  <c:v>964.76227453189904</c:v>
                </c:pt>
                <c:pt idx="588">
                  <c:v>965.14978339142601</c:v>
                </c:pt>
                <c:pt idx="589">
                  <c:v>965.52866267931984</c:v>
                </c:pt>
                <c:pt idx="590">
                  <c:v>965.89798779861974</c:v>
                </c:pt>
                <c:pt idx="591">
                  <c:v>966.27039490778873</c:v>
                </c:pt>
                <c:pt idx="592">
                  <c:v>966.6505069916301</c:v>
                </c:pt>
                <c:pt idx="593">
                  <c:v>967.03339286635367</c:v>
                </c:pt>
                <c:pt idx="594">
                  <c:v>967.41638147407275</c:v>
                </c:pt>
                <c:pt idx="595">
                  <c:v>967.78704212231594</c:v>
                </c:pt>
                <c:pt idx="596">
                  <c:v>968.14784040297843</c:v>
                </c:pt>
                <c:pt idx="597">
                  <c:v>968.48860574949242</c:v>
                </c:pt>
                <c:pt idx="598">
                  <c:v>968.82187158732529</c:v>
                </c:pt>
                <c:pt idx="599">
                  <c:v>969.12914597726308</c:v>
                </c:pt>
                <c:pt idx="600">
                  <c:v>969.42450333970737</c:v>
                </c:pt>
                <c:pt idx="601">
                  <c:v>969.70393708782865</c:v>
                </c:pt>
                <c:pt idx="602">
                  <c:v>969.98172710801975</c:v>
                </c:pt>
                <c:pt idx="603">
                  <c:v>970.25509960939871</c:v>
                </c:pt>
                <c:pt idx="604">
                  <c:v>970.55281983074258</c:v>
                </c:pt>
                <c:pt idx="605">
                  <c:v>970.8609160846454</c:v>
                </c:pt>
                <c:pt idx="606">
                  <c:v>971.17815557515951</c:v>
                </c:pt>
                <c:pt idx="607">
                  <c:v>971.48727915901861</c:v>
                </c:pt>
                <c:pt idx="608">
                  <c:v>971.789622365166</c:v>
                </c:pt>
                <c:pt idx="609">
                  <c:v>972.07059710822182</c:v>
                </c:pt>
                <c:pt idx="610">
                  <c:v>972.34355867761815</c:v>
                </c:pt>
                <c:pt idx="611">
                  <c:v>972.60871253934647</c:v>
                </c:pt>
                <c:pt idx="612">
                  <c:v>972.87479099803545</c:v>
                </c:pt>
                <c:pt idx="613">
                  <c:v>973.13470547698648</c:v>
                </c:pt>
                <c:pt idx="614">
                  <c:v>973.38763411223442</c:v>
                </c:pt>
                <c:pt idx="615">
                  <c:v>973.61518769756117</c:v>
                </c:pt>
                <c:pt idx="616">
                  <c:v>973.83770736610177</c:v>
                </c:pt>
                <c:pt idx="617">
                  <c:v>974.04985100208353</c:v>
                </c:pt>
                <c:pt idx="618">
                  <c:v>974.26836408379461</c:v>
                </c:pt>
                <c:pt idx="619">
                  <c:v>974.49489033916495</c:v>
                </c:pt>
                <c:pt idx="620">
                  <c:v>974.7418604606662</c:v>
                </c:pt>
                <c:pt idx="621">
                  <c:v>974.99972027970455</c:v>
                </c:pt>
                <c:pt idx="622">
                  <c:v>975.26549053940664</c:v>
                </c:pt>
                <c:pt idx="623">
                  <c:v>975.5230421594581</c:v>
                </c:pt>
                <c:pt idx="624">
                  <c:v>975.76919041699432</c:v>
                </c:pt>
                <c:pt idx="625">
                  <c:v>975.99900412822501</c:v>
                </c:pt>
                <c:pt idx="626">
                  <c:v>976.20601111442511</c:v>
                </c:pt>
                <c:pt idx="627">
                  <c:v>976.39791635026722</c:v>
                </c:pt>
                <c:pt idx="628">
                  <c:v>976.5921844450088</c:v>
                </c:pt>
                <c:pt idx="629">
                  <c:v>976.80319801803864</c:v>
                </c:pt>
                <c:pt idx="630">
                  <c:v>977.03218986530419</c:v>
                </c:pt>
                <c:pt idx="631">
                  <c:v>977.27340693905001</c:v>
                </c:pt>
                <c:pt idx="632">
                  <c:v>977.52017159456</c:v>
                </c:pt>
                <c:pt idx="633">
                  <c:v>977.76210779927533</c:v>
                </c:pt>
                <c:pt idx="634">
                  <c:v>977.98575753076796</c:v>
                </c:pt>
                <c:pt idx="635">
                  <c:v>978.19101805604237</c:v>
                </c:pt>
                <c:pt idx="636">
                  <c:v>978.38990913558746</c:v>
                </c:pt>
                <c:pt idx="637">
                  <c:v>978.58643735623298</c:v>
                </c:pt>
                <c:pt idx="638">
                  <c:v>978.78563663476507</c:v>
                </c:pt>
                <c:pt idx="639">
                  <c:v>978.99192448999577</c:v>
                </c:pt>
                <c:pt idx="640">
                  <c:v>979.20180800007358</c:v>
                </c:pt>
                <c:pt idx="641">
                  <c:v>979.40100727860556</c:v>
                </c:pt>
                <c:pt idx="642">
                  <c:v>979.58397474382764</c:v>
                </c:pt>
                <c:pt idx="643">
                  <c:v>979.75903176838597</c:v>
                </c:pt>
                <c:pt idx="644">
                  <c:v>979.93069860408843</c:v>
                </c:pt>
                <c:pt idx="645">
                  <c:v>980.08839375238472</c:v>
                </c:pt>
                <c:pt idx="646">
                  <c:v>980.24711623063752</c:v>
                </c:pt>
                <c:pt idx="647">
                  <c:v>980.41097535867186</c:v>
                </c:pt>
                <c:pt idx="648">
                  <c:v>980.58182033040919</c:v>
                </c:pt>
                <c:pt idx="649">
                  <c:v>980.752254370164</c:v>
                </c:pt>
                <c:pt idx="650">
                  <c:v>980.94087215014588</c:v>
                </c:pt>
                <c:pt idx="651">
                  <c:v>981.11901116457318</c:v>
                </c:pt>
                <c:pt idx="652">
                  <c:v>981.29725291199611</c:v>
                </c:pt>
                <c:pt idx="653">
                  <c:v>981.46255030196926</c:v>
                </c:pt>
                <c:pt idx="654">
                  <c:v>981.62209464418709</c:v>
                </c:pt>
                <c:pt idx="655">
                  <c:v>981.78071438944414</c:v>
                </c:pt>
                <c:pt idx="656">
                  <c:v>981.94395711950472</c:v>
                </c:pt>
                <c:pt idx="657">
                  <c:v>982.11788408111101</c:v>
                </c:pt>
                <c:pt idx="658">
                  <c:v>982.30013241536358</c:v>
                </c:pt>
                <c:pt idx="659">
                  <c:v>982.48977752530186</c:v>
                </c:pt>
                <c:pt idx="660">
                  <c:v>982.67767617431423</c:v>
                </c:pt>
                <c:pt idx="661">
                  <c:v>982.85673978570219</c:v>
                </c:pt>
                <c:pt idx="662">
                  <c:v>983.02255084065359</c:v>
                </c:pt>
                <c:pt idx="663">
                  <c:v>983.18682090067045</c:v>
                </c:pt>
                <c:pt idx="664">
                  <c:v>983.34297505403231</c:v>
                </c:pt>
                <c:pt idx="665">
                  <c:v>983.48721217990078</c:v>
                </c:pt>
                <c:pt idx="666">
                  <c:v>983.63473676162948</c:v>
                </c:pt>
                <c:pt idx="667">
                  <c:v>983.78482966824902</c:v>
                </c:pt>
                <c:pt idx="668">
                  <c:v>983.94776419932271</c:v>
                </c:pt>
                <c:pt idx="669">
                  <c:v>984.1185064380644</c:v>
                </c:pt>
                <c:pt idx="670">
                  <c:v>984.29469352557476</c:v>
                </c:pt>
                <c:pt idx="671">
                  <c:v>984.47293527299769</c:v>
                </c:pt>
                <c:pt idx="672">
                  <c:v>984.55758726139914</c:v>
                </c:pt>
                <c:pt idx="673">
                  <c:v>984.71856986555576</c:v>
                </c:pt>
                <c:pt idx="674">
                  <c:v>984.86671084525824</c:v>
                </c:pt>
                <c:pt idx="675">
                  <c:v>985.00642771931882</c:v>
                </c:pt>
                <c:pt idx="676">
                  <c:v>985.13361116791225</c:v>
                </c:pt>
                <c:pt idx="677">
                  <c:v>985.25339784082018</c:v>
                </c:pt>
                <c:pt idx="678">
                  <c:v>985.36332214614731</c:v>
                </c:pt>
                <c:pt idx="679">
                  <c:v>985.47602024235641</c:v>
                </c:pt>
                <c:pt idx="680">
                  <c:v>985.59724517720315</c:v>
                </c:pt>
                <c:pt idx="681">
                  <c:v>985.72555868874861</c:v>
                </c:pt>
                <c:pt idx="682">
                  <c:v>985.87154227554277</c:v>
                </c:pt>
                <c:pt idx="683">
                  <c:v>986.02666909894833</c:v>
                </c:pt>
                <c:pt idx="684">
                  <c:v>986.17984399543684</c:v>
                </c:pt>
                <c:pt idx="685">
                  <c:v>986.3152460836809</c:v>
                </c:pt>
                <c:pt idx="686">
                  <c:v>986.44859351201228</c:v>
                </c:pt>
                <c:pt idx="687">
                  <c:v>986.57207857276296</c:v>
                </c:pt>
                <c:pt idx="688">
                  <c:v>986.70018661831705</c:v>
                </c:pt>
                <c:pt idx="689">
                  <c:v>986.82788373188862</c:v>
                </c:pt>
                <c:pt idx="690">
                  <c:v>986.95835463634228</c:v>
                </c:pt>
                <c:pt idx="691">
                  <c:v>987.07495658638561</c:v>
                </c:pt>
                <c:pt idx="692">
                  <c:v>987.17789504800965</c:v>
                </c:pt>
                <c:pt idx="693">
                  <c:v>987.26347163337175</c:v>
                </c:pt>
                <c:pt idx="694">
                  <c:v>987.34391156895231</c:v>
                </c:pt>
                <c:pt idx="695">
                  <c:v>987.43421387211356</c:v>
                </c:pt>
                <c:pt idx="696">
                  <c:v>987.53335121289922</c:v>
                </c:pt>
                <c:pt idx="697">
                  <c:v>987.64872036699489</c:v>
                </c:pt>
                <c:pt idx="698">
                  <c:v>987.7804240673961</c:v>
                </c:pt>
                <c:pt idx="699">
                  <c:v>987.91613435462705</c:v>
                </c:pt>
                <c:pt idx="700">
                  <c:v>988.04362600220736</c:v>
                </c:pt>
                <c:pt idx="701">
                  <c:v>988.17317230970036</c:v>
                </c:pt>
                <c:pt idx="702">
                  <c:v>988.28761686683526</c:v>
                </c:pt>
                <c:pt idx="703">
                  <c:v>988.37833010197915</c:v>
                </c:pt>
                <c:pt idx="704">
                  <c:v>988.46277662438922</c:v>
                </c:pt>
                <c:pt idx="705">
                  <c:v>988.54547668587372</c:v>
                </c:pt>
                <c:pt idx="706">
                  <c:v>988.62961500929691</c:v>
                </c:pt>
                <c:pt idx="707">
                  <c:v>988.72618402519186</c:v>
                </c:pt>
                <c:pt idx="708">
                  <c:v>988.83980671836173</c:v>
                </c:pt>
                <c:pt idx="709">
                  <c:v>988.96020978924332</c:v>
                </c:pt>
                <c:pt idx="710">
                  <c:v>989.07393521540882</c:v>
                </c:pt>
                <c:pt idx="711">
                  <c:v>989.1801611328932</c:v>
                </c:pt>
                <c:pt idx="712">
                  <c:v>989.27611375081426</c:v>
                </c:pt>
                <c:pt idx="713">
                  <c:v>989.37617568856058</c:v>
                </c:pt>
                <c:pt idx="714">
                  <c:v>989.47038184555595</c:v>
                </c:pt>
                <c:pt idx="715">
                  <c:v>989.56787545841144</c:v>
                </c:pt>
                <c:pt idx="716">
                  <c:v>989.67297131294379</c:v>
                </c:pt>
                <c:pt idx="717">
                  <c:v>989.77467697862028</c:v>
                </c:pt>
                <c:pt idx="718">
                  <c:v>989.86292462186884</c:v>
                </c:pt>
                <c:pt idx="719">
                  <c:v>989.95219959507381</c:v>
                </c:pt>
                <c:pt idx="720">
                  <c:v>990.04640575206906</c:v>
                </c:pt>
                <c:pt idx="721">
                  <c:v>990.13578345826966</c:v>
                </c:pt>
                <c:pt idx="722">
                  <c:v>990.2211545776405</c:v>
                </c:pt>
                <c:pt idx="723">
                  <c:v>990.30334097414675</c:v>
                </c:pt>
                <c:pt idx="724">
                  <c:v>990.3862465016224</c:v>
                </c:pt>
                <c:pt idx="725">
                  <c:v>990.47829526570945</c:v>
                </c:pt>
                <c:pt idx="726">
                  <c:v>990.57619981054756</c:v>
                </c:pt>
                <c:pt idx="727">
                  <c:v>990.68417218895763</c:v>
                </c:pt>
                <c:pt idx="728">
                  <c:v>990.78834344652932</c:v>
                </c:pt>
                <c:pt idx="729">
                  <c:v>990.8829605355071</c:v>
                </c:pt>
                <c:pt idx="730">
                  <c:v>990.96874258686046</c:v>
                </c:pt>
                <c:pt idx="731">
                  <c:v>991.04651146455456</c:v>
                </c:pt>
                <c:pt idx="732">
                  <c:v>991.11955462444951</c:v>
                </c:pt>
                <c:pt idx="733">
                  <c:v>991.20348748188144</c:v>
                </c:pt>
                <c:pt idx="734">
                  <c:v>991.29717997389866</c:v>
                </c:pt>
                <c:pt idx="735">
                  <c:v>991.39241346085021</c:v>
                </c:pt>
                <c:pt idx="736">
                  <c:v>991.484256758946</c:v>
                </c:pt>
                <c:pt idx="737">
                  <c:v>991.56274476760939</c:v>
                </c:pt>
                <c:pt idx="738">
                  <c:v>991.62736382186245</c:v>
                </c:pt>
                <c:pt idx="739">
                  <c:v>991.6856134303863</c:v>
                </c:pt>
                <c:pt idx="740">
                  <c:v>991.74098651503232</c:v>
                </c:pt>
                <c:pt idx="741">
                  <c:v>991.79338034280511</c:v>
                </c:pt>
                <c:pt idx="742">
                  <c:v>991.84957529141627</c:v>
                </c:pt>
                <c:pt idx="743">
                  <c:v>991.88049792310176</c:v>
                </c:pt>
                <c:pt idx="744">
                  <c:v>991.91665993756453</c:v>
                </c:pt>
                <c:pt idx="745">
                  <c:v>991.95189735506654</c:v>
                </c:pt>
                <c:pt idx="746">
                  <c:v>991.9957643442018</c:v>
                </c:pt>
                <c:pt idx="747">
                  <c:v>992.03911766835881</c:v>
                </c:pt>
                <c:pt idx="748">
                  <c:v>992.09079236516209</c:v>
                </c:pt>
                <c:pt idx="749">
                  <c:v>992.14380259090865</c:v>
                </c:pt>
                <c:pt idx="750">
                  <c:v>992.1978401466115</c:v>
                </c:pt>
                <c:pt idx="751">
                  <c:v>992.25413782821829</c:v>
                </c:pt>
                <c:pt idx="752">
                  <c:v>992.30807265092551</c:v>
                </c:pt>
                <c:pt idx="753">
                  <c:v>992.36139107565896</c:v>
                </c:pt>
                <c:pt idx="754">
                  <c:v>992.41573683034869</c:v>
                </c:pt>
                <c:pt idx="755">
                  <c:v>992.46042568344899</c:v>
                </c:pt>
                <c:pt idx="756">
                  <c:v>992.50521726954491</c:v>
                </c:pt>
                <c:pt idx="757">
                  <c:v>992.54682413277612</c:v>
                </c:pt>
                <c:pt idx="758">
                  <c:v>992.57959595838304</c:v>
                </c:pt>
                <c:pt idx="759">
                  <c:v>992.6167853028021</c:v>
                </c:pt>
                <c:pt idx="760">
                  <c:v>992.65171452131722</c:v>
                </c:pt>
                <c:pt idx="761">
                  <c:v>992.68561640987605</c:v>
                </c:pt>
                <c:pt idx="762">
                  <c:v>992.71787457050482</c:v>
                </c:pt>
                <c:pt idx="763">
                  <c:v>992.74766713923827</c:v>
                </c:pt>
                <c:pt idx="764">
                  <c:v>992.7727339901727</c:v>
                </c:pt>
                <c:pt idx="765">
                  <c:v>992.80108829696735</c:v>
                </c:pt>
                <c:pt idx="766">
                  <c:v>992.83129179768343</c:v>
                </c:pt>
                <c:pt idx="767">
                  <c:v>992.86221442936892</c:v>
                </c:pt>
                <c:pt idx="768">
                  <c:v>992.93310019635555</c:v>
                </c:pt>
                <c:pt idx="769">
                  <c:v>992.97337153064359</c:v>
                </c:pt>
                <c:pt idx="770">
                  <c:v>993.01723851977886</c:v>
                </c:pt>
                <c:pt idx="771">
                  <c:v>993.06203010587478</c:v>
                </c:pt>
                <c:pt idx="772">
                  <c:v>993.10569162901868</c:v>
                </c:pt>
                <c:pt idx="773">
                  <c:v>993.15428433595298</c:v>
                </c:pt>
                <c:pt idx="774">
                  <c:v>993.20832189165583</c:v>
                </c:pt>
                <c:pt idx="775">
                  <c:v>993.25845559352467</c:v>
                </c:pt>
                <c:pt idx="776">
                  <c:v>993.30828109640663</c:v>
                </c:pt>
                <c:pt idx="777">
                  <c:v>993.35810659928848</c:v>
                </c:pt>
                <c:pt idx="778">
                  <c:v>993.40258998639752</c:v>
                </c:pt>
                <c:pt idx="779">
                  <c:v>993.44358045165495</c:v>
                </c:pt>
                <c:pt idx="780">
                  <c:v>993.48426271792562</c:v>
                </c:pt>
                <c:pt idx="781">
                  <c:v>993.52258212529659</c:v>
                </c:pt>
                <c:pt idx="782">
                  <c:v>993.56511358548858</c:v>
                </c:pt>
                <c:pt idx="783">
                  <c:v>993.60220019691212</c:v>
                </c:pt>
                <c:pt idx="784">
                  <c:v>993.6373348814185</c:v>
                </c:pt>
                <c:pt idx="785">
                  <c:v>993.67760621570653</c:v>
                </c:pt>
                <c:pt idx="786">
                  <c:v>993.71880214695534</c:v>
                </c:pt>
                <c:pt idx="787">
                  <c:v>993.75722428732195</c:v>
                </c:pt>
                <c:pt idx="788">
                  <c:v>993.83170570915581</c:v>
                </c:pt>
                <c:pt idx="789">
                  <c:v>993.86879232057925</c:v>
                </c:pt>
                <c:pt idx="790">
                  <c:v>993.90012588424725</c:v>
                </c:pt>
                <c:pt idx="791">
                  <c:v>993.92899385602004</c:v>
                </c:pt>
                <c:pt idx="792">
                  <c:v>993.95590990087589</c:v>
                </c:pt>
                <c:pt idx="793">
                  <c:v>993.97830569392374</c:v>
                </c:pt>
                <c:pt idx="794">
                  <c:v>994.00008508899793</c:v>
                </c:pt>
                <c:pt idx="795">
                  <c:v>994.01867976120752</c:v>
                </c:pt>
                <c:pt idx="796">
                  <c:v>994.04302748117243</c:v>
                </c:pt>
                <c:pt idx="797">
                  <c:v>994.0696353270414</c:v>
                </c:pt>
                <c:pt idx="798">
                  <c:v>994.09408578000193</c:v>
                </c:pt>
                <c:pt idx="799">
                  <c:v>994.11843349996695</c:v>
                </c:pt>
                <c:pt idx="800">
                  <c:v>994.15418458244721</c:v>
                </c:pt>
                <c:pt idx="801">
                  <c:v>994.18880560197545</c:v>
                </c:pt>
                <c:pt idx="802">
                  <c:v>994.22394028648182</c:v>
                </c:pt>
                <c:pt idx="803">
                  <c:v>994.26688267865643</c:v>
                </c:pt>
                <c:pt idx="804">
                  <c:v>994.30694854695321</c:v>
                </c:pt>
                <c:pt idx="805">
                  <c:v>994.35102100207962</c:v>
                </c:pt>
                <c:pt idx="806">
                  <c:v>994.39293606429783</c:v>
                </c:pt>
                <c:pt idx="807">
                  <c:v>994.4273516178348</c:v>
                </c:pt>
                <c:pt idx="808">
                  <c:v>994.50553142751141</c:v>
                </c:pt>
                <c:pt idx="809">
                  <c:v>994.5378923211357</c:v>
                </c:pt>
                <c:pt idx="810">
                  <c:v>994.56840402083867</c:v>
                </c:pt>
                <c:pt idx="811">
                  <c:v>994.60076491446307</c:v>
                </c:pt>
                <c:pt idx="812">
                  <c:v>994.62500990143235</c:v>
                </c:pt>
                <c:pt idx="813">
                  <c:v>994.64678929650654</c:v>
                </c:pt>
                <c:pt idx="814">
                  <c:v>994.66384297378158</c:v>
                </c:pt>
                <c:pt idx="815">
                  <c:v>994.68017752008723</c:v>
                </c:pt>
                <c:pt idx="816">
                  <c:v>994.70586076899542</c:v>
                </c:pt>
                <c:pt idx="817">
                  <c:v>994.72568823715255</c:v>
                </c:pt>
                <c:pt idx="818">
                  <c:v>994.74808403020052</c:v>
                </c:pt>
                <c:pt idx="819">
                  <c:v>994.77931486087289</c:v>
                </c:pt>
                <c:pt idx="820">
                  <c:v>994.8110593565234</c:v>
                </c:pt>
                <c:pt idx="821">
                  <c:v>994.84681043900366</c:v>
                </c:pt>
                <c:pt idx="822">
                  <c:v>994.88389705042709</c:v>
                </c:pt>
                <c:pt idx="823">
                  <c:v>994.92499024868016</c:v>
                </c:pt>
                <c:pt idx="824">
                  <c:v>994.971220096715</c:v>
                </c:pt>
                <c:pt idx="825">
                  <c:v>995.0166280807847</c:v>
                </c:pt>
                <c:pt idx="826">
                  <c:v>995.05936500696794</c:v>
                </c:pt>
                <c:pt idx="827">
                  <c:v>995.10590305398955</c:v>
                </c:pt>
                <c:pt idx="828">
                  <c:v>995.14966731012919</c:v>
                </c:pt>
                <c:pt idx="829">
                  <c:v>995.18747305252202</c:v>
                </c:pt>
                <c:pt idx="830">
                  <c:v>995.2292853817446</c:v>
                </c:pt>
                <c:pt idx="831">
                  <c:v>995.26739932312432</c:v>
                </c:pt>
                <c:pt idx="832">
                  <c:v>995.30725972542984</c:v>
                </c:pt>
                <c:pt idx="833">
                  <c:v>995.34763379271362</c:v>
                </c:pt>
                <c:pt idx="834">
                  <c:v>995.38163841426808</c:v>
                </c:pt>
                <c:pt idx="835">
                  <c:v>995.41523210384003</c:v>
                </c:pt>
                <c:pt idx="836">
                  <c:v>995.44738753147305</c:v>
                </c:pt>
                <c:pt idx="837">
                  <c:v>995.48231674998817</c:v>
                </c:pt>
                <c:pt idx="838">
                  <c:v>995.5169377695164</c:v>
                </c:pt>
                <c:pt idx="839">
                  <c:v>995.5443674793504</c:v>
                </c:pt>
                <c:pt idx="840">
                  <c:v>995.5757010430184</c:v>
                </c:pt>
                <c:pt idx="841">
                  <c:v>995.60066516095719</c:v>
                </c:pt>
                <c:pt idx="842">
                  <c:v>995.62624567686976</c:v>
                </c:pt>
                <c:pt idx="843">
                  <c:v>995.67740670869489</c:v>
                </c:pt>
                <c:pt idx="844">
                  <c:v>995.73062240043271</c:v>
                </c:pt>
                <c:pt idx="845">
                  <c:v>995.78260529622287</c:v>
                </c:pt>
                <c:pt idx="846">
                  <c:v>995.84106037073798</c:v>
                </c:pt>
                <c:pt idx="847">
                  <c:v>995.88667382079893</c:v>
                </c:pt>
                <c:pt idx="848">
                  <c:v>995.92797248504337</c:v>
                </c:pt>
                <c:pt idx="849">
                  <c:v>995.96803835334015</c:v>
                </c:pt>
                <c:pt idx="850">
                  <c:v>996.01971305014342</c:v>
                </c:pt>
                <c:pt idx="851">
                  <c:v>996.0738533388419</c:v>
                </c:pt>
                <c:pt idx="852">
                  <c:v>996.13652046617801</c:v>
                </c:pt>
                <c:pt idx="853">
                  <c:v>996.19518100668427</c:v>
                </c:pt>
                <c:pt idx="854">
                  <c:v>996.24860216441334</c:v>
                </c:pt>
                <c:pt idx="855">
                  <c:v>996.28599697482366</c:v>
                </c:pt>
                <c:pt idx="856">
                  <c:v>996.32318631924284</c:v>
                </c:pt>
                <c:pt idx="857">
                  <c:v>996.36561504643919</c:v>
                </c:pt>
                <c:pt idx="858">
                  <c:v>996.40588638072722</c:v>
                </c:pt>
                <c:pt idx="859">
                  <c:v>996.45067796682315</c:v>
                </c:pt>
                <c:pt idx="860">
                  <c:v>996.50759204640372</c:v>
                </c:pt>
                <c:pt idx="861">
                  <c:v>996.55279456448216</c:v>
                </c:pt>
                <c:pt idx="862">
                  <c:v>996.59173036982702</c:v>
                </c:pt>
                <c:pt idx="863">
                  <c:v>996.62614592336399</c:v>
                </c:pt>
                <c:pt idx="864">
                  <c:v>996.65737675403636</c:v>
                </c:pt>
                <c:pt idx="865">
                  <c:v>996.68141627501439</c:v>
                </c:pt>
                <c:pt idx="866">
                  <c:v>996.71829742044656</c:v>
                </c:pt>
                <c:pt idx="867">
                  <c:v>996.75168564402725</c:v>
                </c:pt>
                <c:pt idx="868">
                  <c:v>996.78743672650751</c:v>
                </c:pt>
                <c:pt idx="869">
                  <c:v>996.84229614617539</c:v>
                </c:pt>
                <c:pt idx="870">
                  <c:v>996.91215458320573</c:v>
                </c:pt>
                <c:pt idx="871">
                  <c:v>996.98252668521422</c:v>
                </c:pt>
                <c:pt idx="872">
                  <c:v>997.05875456797378</c:v>
                </c:pt>
                <c:pt idx="873">
                  <c:v>997.13087313090796</c:v>
                </c:pt>
                <c:pt idx="874">
                  <c:v>997.18624621555409</c:v>
                </c:pt>
                <c:pt idx="875">
                  <c:v>997.22733941380716</c:v>
                </c:pt>
                <c:pt idx="876">
                  <c:v>997.26072763738784</c:v>
                </c:pt>
                <c:pt idx="877">
                  <c:v>997.29144480308207</c:v>
                </c:pt>
                <c:pt idx="878">
                  <c:v>997.31856631392907</c:v>
                </c:pt>
                <c:pt idx="879">
                  <c:v>997.35298186746616</c:v>
                </c:pt>
                <c:pt idx="880">
                  <c:v>997.39109580884588</c:v>
                </c:pt>
                <c:pt idx="881">
                  <c:v>997.43681199190246</c:v>
                </c:pt>
                <c:pt idx="882">
                  <c:v>997.48889762068836</c:v>
                </c:pt>
                <c:pt idx="883">
                  <c:v>997.5488936901379</c:v>
                </c:pt>
                <c:pt idx="884">
                  <c:v>997.61053348751761</c:v>
                </c:pt>
                <c:pt idx="885">
                  <c:v>997.67227601789295</c:v>
                </c:pt>
                <c:pt idx="886">
                  <c:v>997.72908736447789</c:v>
                </c:pt>
                <c:pt idx="887">
                  <c:v>997.77973473132488</c:v>
                </c:pt>
                <c:pt idx="888">
                  <c:v>997.83644334491419</c:v>
                </c:pt>
                <c:pt idx="889">
                  <c:v>997.90147333114976</c:v>
                </c:pt>
                <c:pt idx="890">
                  <c:v>997.96311312852936</c:v>
                </c:pt>
                <c:pt idx="891">
                  <c:v>998.01447962634586</c:v>
                </c:pt>
                <c:pt idx="892">
                  <c:v>998.05516189261641</c:v>
                </c:pt>
                <c:pt idx="893">
                  <c:v>998.07478389478229</c:v>
                </c:pt>
                <c:pt idx="894">
                  <c:v>998.07642762271234</c:v>
                </c:pt>
                <c:pt idx="895">
                  <c:v>998.07611942372546</c:v>
                </c:pt>
                <c:pt idx="896">
                  <c:v>998.09830975078216</c:v>
                </c:pt>
                <c:pt idx="897">
                  <c:v>998.13899201705283</c:v>
                </c:pt>
                <c:pt idx="898">
                  <c:v>998.19950175148051</c:v>
                </c:pt>
                <c:pt idx="899">
                  <c:v>998.27090118344529</c:v>
                </c:pt>
                <c:pt idx="900">
                  <c:v>998.34753999818736</c:v>
                </c:pt>
                <c:pt idx="901">
                  <c:v>998.40743333464127</c:v>
                </c:pt>
                <c:pt idx="902">
                  <c:v>998.45386864866737</c:v>
                </c:pt>
                <c:pt idx="903">
                  <c:v>998.47636717471096</c:v>
                </c:pt>
                <c:pt idx="904">
                  <c:v>998.48201748947076</c:v>
                </c:pt>
                <c:pt idx="905">
                  <c:v>998.48047649453622</c:v>
                </c:pt>
                <c:pt idx="906">
                  <c:v>998.48376395039645</c:v>
                </c:pt>
                <c:pt idx="907">
                  <c:v>998.50287228758418</c:v>
                </c:pt>
                <c:pt idx="908">
                  <c:v>998.53831517107756</c:v>
                </c:pt>
                <c:pt idx="909">
                  <c:v>998.58721607699874</c:v>
                </c:pt>
                <c:pt idx="910">
                  <c:v>998.64125363270159</c:v>
                </c:pt>
                <c:pt idx="911">
                  <c:v>998.69416112545252</c:v>
                </c:pt>
                <c:pt idx="912">
                  <c:v>998.73474065872745</c:v>
                </c:pt>
                <c:pt idx="913">
                  <c:v>998.77799124988883</c:v>
                </c:pt>
                <c:pt idx="914">
                  <c:v>998.82319376796727</c:v>
                </c:pt>
                <c:pt idx="915">
                  <c:v>998.87569032873569</c:v>
                </c:pt>
                <c:pt idx="916">
                  <c:v>998.92962515144291</c:v>
                </c:pt>
                <c:pt idx="917">
                  <c:v>998.9915731478095</c:v>
                </c:pt>
                <c:pt idx="918">
                  <c:v>999.04797356241193</c:v>
                </c:pt>
                <c:pt idx="919">
                  <c:v>999.10262751608855</c:v>
                </c:pt>
                <c:pt idx="920">
                  <c:v>999.14721363619321</c:v>
                </c:pt>
                <c:pt idx="921">
                  <c:v>999.19683367308392</c:v>
                </c:pt>
                <c:pt idx="922">
                  <c:v>999.24275532213176</c:v>
                </c:pt>
                <c:pt idx="923">
                  <c:v>999.28271845743291</c:v>
                </c:pt>
                <c:pt idx="924">
                  <c:v>999.31692854497862</c:v>
                </c:pt>
                <c:pt idx="925">
                  <c:v>999.34641291472519</c:v>
                </c:pt>
                <c:pt idx="926">
                  <c:v>999.38257492918797</c:v>
                </c:pt>
                <c:pt idx="927">
                  <c:v>999.42592825334509</c:v>
                </c:pt>
                <c:pt idx="928">
                  <c:v>999.47976034305668</c:v>
                </c:pt>
                <c:pt idx="929">
                  <c:v>999.5302022439123</c:v>
                </c:pt>
                <c:pt idx="930">
                  <c:v>999.58557532855843</c:v>
                </c:pt>
                <c:pt idx="931">
                  <c:v>999.6393046852744</c:v>
                </c:pt>
                <c:pt idx="932">
                  <c:v>999.6896438531345</c:v>
                </c:pt>
                <c:pt idx="933">
                  <c:v>999.73186711433959</c:v>
                </c:pt>
                <c:pt idx="934">
                  <c:v>999.76905645875866</c:v>
                </c:pt>
                <c:pt idx="935">
                  <c:v>999.81353984586769</c:v>
                </c:pt>
                <c:pt idx="936">
                  <c:v>999.85103738927364</c:v>
                </c:pt>
                <c:pt idx="937">
                  <c:v>999.88699393774516</c:v>
                </c:pt>
                <c:pt idx="938">
                  <c:v>999.91534824453981</c:v>
                </c:pt>
                <c:pt idx="939">
                  <c:v>999.9420588234043</c:v>
                </c:pt>
                <c:pt idx="940">
                  <c:v>999.95469498186719</c:v>
                </c:pt>
                <c:pt idx="941">
                  <c:v>999.9649682814304</c:v>
                </c:pt>
                <c:pt idx="942">
                  <c:v>999.97010493121206</c:v>
                </c:pt>
                <c:pt idx="943">
                  <c:v>999.97185139213786</c:v>
                </c:pt>
                <c:pt idx="944">
                  <c:v>999.97709077491504</c:v>
                </c:pt>
                <c:pt idx="945">
                  <c:v>999.99979476694989</c:v>
                </c:pt>
                <c:pt idx="946">
                  <c:v>1000.0369841113691</c:v>
                </c:pt>
                <c:pt idx="947">
                  <c:v>1000.0831112264082</c:v>
                </c:pt>
                <c:pt idx="948">
                  <c:v>1000.1416690339189</c:v>
                </c:pt>
                <c:pt idx="949">
                  <c:v>1000.1933437307222</c:v>
                </c:pt>
                <c:pt idx="950">
                  <c:v>1000.2349505939535</c:v>
                </c:pt>
                <c:pt idx="951">
                  <c:v>1000.2724481373594</c:v>
                </c:pt>
                <c:pt idx="952">
                  <c:v>1000.3048090309837</c:v>
                </c:pt>
                <c:pt idx="953">
                  <c:v>1000.3287458189662</c:v>
                </c:pt>
                <c:pt idx="954">
                  <c:v>1000.3468268261976</c:v>
                </c:pt>
                <c:pt idx="955">
                  <c:v>1000.3664488283634</c:v>
                </c:pt>
                <c:pt idx="956">
                  <c:v>1000.3872008934812</c:v>
                </c:pt>
                <c:pt idx="957">
                  <c:v>1000.4196645201013</c:v>
                </c:pt>
                <c:pt idx="958">
                  <c:v>1000.4618877813064</c:v>
                </c:pt>
                <c:pt idx="959">
                  <c:v>1000.5231166467036</c:v>
                </c:pt>
                <c:pt idx="960">
                  <c:v>1000.5880438999434</c:v>
                </c:pt>
                <c:pt idx="961">
                  <c:v>1000.6494782313318</c:v>
                </c:pt>
                <c:pt idx="962">
                  <c:v>1000.6976600062836</c:v>
                </c:pt>
                <c:pt idx="963">
                  <c:v>1000.7395750685018</c:v>
                </c:pt>
                <c:pt idx="964">
                  <c:v>1000.7775862768859</c:v>
                </c:pt>
                <c:pt idx="965">
                  <c:v>1000.8158029512614</c:v>
                </c:pt>
                <c:pt idx="966">
                  <c:v>1000.8606972703529</c:v>
                </c:pt>
                <c:pt idx="967">
                  <c:v>1000.9037423955231</c:v>
                </c:pt>
                <c:pt idx="968">
                  <c:v>1000.9350759591911</c:v>
                </c:pt>
                <c:pt idx="969">
                  <c:v>1000.947712117654</c:v>
                </c:pt>
                <c:pt idx="970">
                  <c:v>1000.9496640445709</c:v>
                </c:pt>
                <c:pt idx="971">
                  <c:v>1000.9473011856713</c:v>
                </c:pt>
                <c:pt idx="972">
                  <c:v>1000.9502804425448</c:v>
                </c:pt>
                <c:pt idx="973">
                  <c:v>1000.9689778477499</c:v>
                </c:pt>
                <c:pt idx="974">
                  <c:v>1001.0077081871035</c:v>
                </c:pt>
                <c:pt idx="975">
                  <c:v>1001.0554790300728</c:v>
                </c:pt>
                <c:pt idx="976">
                  <c:v>1001.1003733491643</c:v>
                </c:pt>
                <c:pt idx="977">
                  <c:v>1001.1456786002384</c:v>
                </c:pt>
                <c:pt idx="978">
                  <c:v>1001.1804023527623</c:v>
                </c:pt>
                <c:pt idx="979">
                  <c:v>1001.1949904381421</c:v>
                </c:pt>
                <c:pt idx="980">
                  <c:v>1001.1989970249717</c:v>
                </c:pt>
                <c:pt idx="981">
                  <c:v>1001.1963259670854</c:v>
                </c:pt>
                <c:pt idx="982">
                  <c:v>1001.1990997579675</c:v>
                </c:pt>
                <c:pt idx="983">
                  <c:v>1001.2237556769193</c:v>
                </c:pt>
                <c:pt idx="984">
                  <c:v>1001.2627942152598</c:v>
                </c:pt>
                <c:pt idx="985">
                  <c:v>1001.3120033201678</c:v>
                </c:pt>
                <c:pt idx="986">
                  <c:v>1001.3674791378096</c:v>
                </c:pt>
                <c:pt idx="987">
                  <c:v>1001.4052848802024</c:v>
                </c:pt>
                <c:pt idx="988">
                  <c:v>1001.4279888722373</c:v>
                </c:pt>
                <c:pt idx="989">
                  <c:v>1001.4514119952416</c:v>
                </c:pt>
                <c:pt idx="990">
                  <c:v>1001.4690820704905</c:v>
                </c:pt>
                <c:pt idx="991">
                  <c:v>1001.4932243244642</c:v>
                </c:pt>
                <c:pt idx="992">
                  <c:v>1001.5289754069444</c:v>
                </c:pt>
                <c:pt idx="993">
                  <c:v>1001.5720205321145</c:v>
                </c:pt>
                <c:pt idx="994">
                  <c:v>1001.6089016775467</c:v>
                </c:pt>
                <c:pt idx="995">
                  <c:v>1001.6462964879571</c:v>
                </c:pt>
                <c:pt idx="996">
                  <c:v>1001.6679731500356</c:v>
                </c:pt>
                <c:pt idx="997">
                  <c:v>1001.6923208700006</c:v>
                </c:pt>
                <c:pt idx="998">
                  <c:v>1001.7130729351184</c:v>
                </c:pt>
                <c:pt idx="999">
                  <c:v>1001.7278664864895</c:v>
                </c:pt>
                <c:pt idx="1000">
                  <c:v>1001.7371124560965</c:v>
                </c:pt>
                <c:pt idx="1001">
                  <c:v>1001.7544743323584</c:v>
                </c:pt>
                <c:pt idx="1002">
                  <c:v>1001.771938941616</c:v>
                </c:pt>
                <c:pt idx="1003">
                  <c:v>1001.8000877824194</c:v>
                </c:pt>
                <c:pt idx="1004">
                  <c:v>1001.8345033359564</c:v>
                </c:pt>
                <c:pt idx="1005">
                  <c:v>1001.8712817483929</c:v>
                </c:pt>
                <c:pt idx="1006">
                  <c:v>1001.9068273648819</c:v>
                </c:pt>
                <c:pt idx="1007">
                  <c:v>1001.940934719432</c:v>
                </c:pt>
                <c:pt idx="1008">
                  <c:v>1001.9614813185585</c:v>
                </c:pt>
                <c:pt idx="1009">
                  <c:v>1001.9958968720955</c:v>
                </c:pt>
                <c:pt idx="1010">
                  <c:v>1002.0343190124622</c:v>
                </c:pt>
                <c:pt idx="1011">
                  <c:v>1002.0827062534053</c:v>
                </c:pt>
                <c:pt idx="1012">
                  <c:v>1002.1342782172129</c:v>
                </c:pt>
                <c:pt idx="1013">
                  <c:v>1002.1881103069245</c:v>
                </c:pt>
                <c:pt idx="1014">
                  <c:v>1002.2276625102431</c:v>
                </c:pt>
                <c:pt idx="1015">
                  <c:v>1002.2512910992388</c:v>
                </c:pt>
                <c:pt idx="1016">
                  <c:v>1002.2636190587147</c:v>
                </c:pt>
                <c:pt idx="1017">
                  <c:v>1002.2661873836055</c:v>
                </c:pt>
                <c:pt idx="1018">
                  <c:v>1002.271632232374</c:v>
                </c:pt>
                <c:pt idx="1019">
                  <c:v>1002.2733786932997</c:v>
                </c:pt>
                <c:pt idx="1020">
                  <c:v>1002.2863230507495</c:v>
                </c:pt>
                <c:pt idx="1021">
                  <c:v>1002.3053286549416</c:v>
                </c:pt>
                <c:pt idx="1022">
                  <c:v>1002.3437507953082</c:v>
                </c:pt>
                <c:pt idx="1023">
                  <c:v>1002.3915216382775</c:v>
                </c:pt>
                <c:pt idx="1024">
                  <c:v>1002.4397034132293</c:v>
                </c:pt>
                <c:pt idx="1025">
                  <c:v>1002.4817212084431</c:v>
                </c:pt>
                <c:pt idx="1026">
                  <c:v>1002.51449303405</c:v>
                </c:pt>
                <c:pt idx="1027">
                  <c:v>1002.5376079580674</c:v>
                </c:pt>
                <c:pt idx="1028">
                  <c:v>1002.5470593936656</c:v>
                </c:pt>
                <c:pt idx="1029">
                  <c:v>1002.5566135622594</c:v>
                </c:pt>
                <c:pt idx="1030">
                  <c:v>1002.553942504373</c:v>
                </c:pt>
                <c:pt idx="1031">
                  <c:v>1002.5526069754297</c:v>
                </c:pt>
                <c:pt idx="1032">
                  <c:v>1002.5538397713774</c:v>
                </c:pt>
                <c:pt idx="1033">
                  <c:v>1002.5687360557441</c:v>
                </c:pt>
                <c:pt idx="1034">
                  <c:v>1002.5951384356217</c:v>
                </c:pt>
                <c:pt idx="1035">
                  <c:v>1002.6512306512373</c:v>
                </c:pt>
                <c:pt idx="1036">
                  <c:v>1002.7093775267654</c:v>
                </c:pt>
                <c:pt idx="1037">
                  <c:v>1002.7657779413678</c:v>
                </c:pt>
                <c:pt idx="1038">
                  <c:v>1002.8172471721799</c:v>
                </c:pt>
                <c:pt idx="1039">
                  <c:v>1002.8600868313588</c:v>
                </c:pt>
                <c:pt idx="1040">
                  <c:v>1002.8881329391666</c:v>
                </c:pt>
                <c:pt idx="1041">
                  <c:v>1002.9255277495769</c:v>
                </c:pt>
                <c:pt idx="1042">
                  <c:v>1002.9703193356728</c:v>
                </c:pt>
                <c:pt idx="1043">
                  <c:v>1003.0042212242316</c:v>
                </c:pt>
                <c:pt idx="1044">
                  <c:v>1003.0389449767555</c:v>
                </c:pt>
                <c:pt idx="1045">
                  <c:v>1003.0640118276899</c:v>
                </c:pt>
                <c:pt idx="1046">
                  <c:v>1003.0772643841266</c:v>
                </c:pt>
                <c:pt idx="1047">
                  <c:v>1003.083839295847</c:v>
                </c:pt>
                <c:pt idx="1048">
                  <c:v>1003.1025367010523</c:v>
                </c:pt>
                <c:pt idx="1049">
                  <c:v>1003.1184603153753</c:v>
                </c:pt>
                <c:pt idx="1050">
                  <c:v>1003.1551359948162</c:v>
                </c:pt>
                <c:pt idx="1051">
                  <c:v>1003.2031123037767</c:v>
                </c:pt>
                <c:pt idx="1052">
                  <c:v>1003.2537596706237</c:v>
                </c:pt>
                <c:pt idx="1053">
                  <c:v>1003.3035851735057</c:v>
                </c:pt>
                <c:pt idx="1054">
                  <c:v>1003.3476576286321</c:v>
                </c:pt>
                <c:pt idx="1055">
                  <c:v>1003.3717998826058</c:v>
                </c:pt>
                <c:pt idx="1056">
                  <c:v>1003.3787857263088</c:v>
                </c:pt>
                <c:pt idx="1057">
                  <c:v>1003.3771419983788</c:v>
                </c:pt>
                <c:pt idx="1058">
                  <c:v>1003.3759092024311</c:v>
                </c:pt>
                <c:pt idx="1059">
                  <c:v>1003.383511444108</c:v>
                </c:pt>
                <c:pt idx="1060">
                  <c:v>1003.4080646300642</c:v>
                </c:pt>
                <c:pt idx="1061">
                  <c:v>1003.4412473876536</c:v>
                </c:pt>
                <c:pt idx="1062">
                  <c:v>1003.4798749940115</c:v>
                </c:pt>
                <c:pt idx="1063">
                  <c:v>1003.5142905475485</c:v>
                </c:pt>
                <c:pt idx="1064">
                  <c:v>1003.5347344136794</c:v>
                </c:pt>
                <c:pt idx="1065">
                  <c:v>1003.5461377761947</c:v>
                </c:pt>
                <c:pt idx="1066">
                  <c:v>1003.5591848666401</c:v>
                </c:pt>
                <c:pt idx="1067">
                  <c:v>1003.5708964281422</c:v>
                </c:pt>
                <c:pt idx="1068">
                  <c:v>1003.5812724607011</c:v>
                </c:pt>
                <c:pt idx="1069">
                  <c:v>1003.6085994375394</c:v>
                </c:pt>
                <c:pt idx="1070">
                  <c:v>1003.6266804447708</c:v>
                </c:pt>
                <c:pt idx="1071">
                  <c:v>1003.6501035677751</c:v>
                </c:pt>
                <c:pt idx="1072">
                  <c:v>1003.6775332776091</c:v>
                </c:pt>
                <c:pt idx="1073">
                  <c:v>1003.7070176473557</c:v>
                </c:pt>
                <c:pt idx="1074">
                  <c:v>1003.7327008962639</c:v>
                </c:pt>
                <c:pt idx="1075">
                  <c:v>1003.7557130872856</c:v>
                </c:pt>
                <c:pt idx="1076">
                  <c:v>1003.7619798000193</c:v>
                </c:pt>
                <c:pt idx="1077">
                  <c:v>1003.7632125959668</c:v>
                </c:pt>
                <c:pt idx="1078">
                  <c:v>1003.7707121046481</c:v>
                </c:pt>
                <c:pt idx="1079">
                  <c:v>1003.7903341068139</c:v>
                </c:pt>
                <c:pt idx="1080">
                  <c:v>1003.8239277963859</c:v>
                </c:pt>
                <c:pt idx="1081">
                  <c:v>1003.8681029845079</c:v>
                </c:pt>
                <c:pt idx="1082">
                  <c:v>1003.9005666111279</c:v>
                </c:pt>
                <c:pt idx="1083">
                  <c:v>1003.9267635250143</c:v>
                </c:pt>
                <c:pt idx="1084">
                  <c:v>1003.9460773281933</c:v>
                </c:pt>
                <c:pt idx="1085">
                  <c:v>1003.9616927435294</c:v>
                </c:pt>
                <c:pt idx="1086">
                  <c:v>1003.9768972268831</c:v>
                </c:pt>
                <c:pt idx="1087">
                  <c:v>1004.0066897956166</c:v>
                </c:pt>
                <c:pt idx="1088">
                  <c:v>1004.046858396909</c:v>
                </c:pt>
                <c:pt idx="1089">
                  <c:v>1004.0862051342364</c:v>
                </c:pt>
                <c:pt idx="1090">
                  <c:v>1004.1235999446468</c:v>
                </c:pt>
                <c:pt idx="1091">
                  <c:v>1004.1505159895025</c:v>
                </c:pt>
                <c:pt idx="1092">
                  <c:v>1004.1703434576597</c:v>
                </c:pt>
                <c:pt idx="1093">
                  <c:v>1004.174144578498</c:v>
                </c:pt>
                <c:pt idx="1094">
                  <c:v>1004.1804112912317</c:v>
                </c:pt>
                <c:pt idx="1095">
                  <c:v>1004.1681860647514</c:v>
                </c:pt>
                <c:pt idx="1096">
                  <c:v>1004.1596592261138</c:v>
                </c:pt>
                <c:pt idx="1097">
                  <c:v>1004.1660286718432</c:v>
                </c:pt>
                <c:pt idx="1098">
                  <c:v>1004.1940747796508</c:v>
                </c:pt>
                <c:pt idx="1099">
                  <c:v>1004.227052071249</c:v>
                </c:pt>
                <c:pt idx="1100">
                  <c:v>1004.2757475111789</c:v>
                </c:pt>
                <c:pt idx="1101">
                  <c:v>1004.3192035683317</c:v>
                </c:pt>
                <c:pt idx="1102">
                  <c:v>1004.3435512882966</c:v>
                </c:pt>
                <c:pt idx="1103">
                  <c:v>1004.3537218548643</c:v>
                </c:pt>
                <c:pt idx="1104">
                  <c:v>1004.3534136558774</c:v>
                </c:pt>
                <c:pt idx="1105">
                  <c:v>1004.3479688071088</c:v>
                </c:pt>
                <c:pt idx="1106">
                  <c:v>1004.33923650248</c:v>
                </c:pt>
                <c:pt idx="1107">
                  <c:v>1004.332250658777</c:v>
                </c:pt>
                <c:pt idx="1108">
                  <c:v>1004.3248538830915</c:v>
                </c:pt>
                <c:pt idx="1109">
                  <c:v>1004.3285522709342</c:v>
                </c:pt>
                <c:pt idx="1110">
                  <c:v>1004.3505371319997</c:v>
                </c:pt>
                <c:pt idx="1111">
                  <c:v>1004.3774531768554</c:v>
                </c:pt>
                <c:pt idx="1112">
                  <c:v>1004.4112523324186</c:v>
                </c:pt>
                <c:pt idx="1113">
                  <c:v>1004.4486471428289</c:v>
                </c:pt>
                <c:pt idx="1114">
                  <c:v>1004.4833708953529</c:v>
                </c:pt>
                <c:pt idx="1115">
                  <c:v>1004.5052530234226</c:v>
                </c:pt>
                <c:pt idx="1116">
                  <c:v>1004.5317581362959</c:v>
                </c:pt>
                <c:pt idx="1117">
                  <c:v>1004.5576468511954</c:v>
                </c:pt>
                <c:pt idx="1118">
                  <c:v>1004.5878503519115</c:v>
                </c:pt>
                <c:pt idx="1119">
                  <c:v>1004.6238069003829</c:v>
                </c:pt>
                <c:pt idx="1120">
                  <c:v>1004.6552431970465</c:v>
                </c:pt>
                <c:pt idx="1121">
                  <c:v>1004.6723996073173</c:v>
                </c:pt>
                <c:pt idx="1122">
                  <c:v>1004.6859603627407</c:v>
                </c:pt>
                <c:pt idx="1123">
                  <c:v>1004.6894532845923</c:v>
                </c:pt>
                <c:pt idx="1124">
                  <c:v>1004.6933571384263</c:v>
                </c:pt>
                <c:pt idx="1125">
                  <c:v>1004.7050686999285</c:v>
                </c:pt>
                <c:pt idx="1126">
                  <c:v>1004.7299300848716</c:v>
                </c:pt>
                <c:pt idx="1127">
                  <c:v>1004.7612636485396</c:v>
                </c:pt>
                <c:pt idx="1128">
                  <c:v>1004.8043087737097</c:v>
                </c:pt>
                <c:pt idx="1129">
                  <c:v>1004.8500249567663</c:v>
                </c:pt>
                <c:pt idx="1130">
                  <c:v>1004.8881388981462</c:v>
                </c:pt>
                <c:pt idx="1131">
                  <c:v>1004.9215271217269</c:v>
                </c:pt>
                <c:pt idx="1132">
                  <c:v>1004.9338550812028</c:v>
                </c:pt>
                <c:pt idx="1133">
                  <c:v>1004.9400190609407</c:v>
                </c:pt>
                <c:pt idx="1134">
                  <c:v>1004.9345742121722</c:v>
                </c:pt>
                <c:pt idx="1135">
                  <c:v>1004.9428955848184</c:v>
                </c:pt>
                <c:pt idx="1136">
                  <c:v>1004.9610793250455</c:v>
                </c:pt>
                <c:pt idx="1137">
                  <c:v>1004.9993987324165</c:v>
                </c:pt>
                <c:pt idx="1138">
                  <c:v>1005.0406973966609</c:v>
                </c:pt>
                <c:pt idx="1139">
                  <c:v>1005.0832288568529</c:v>
                </c:pt>
                <c:pt idx="1140">
                  <c:v>1005.1182608083636</c:v>
                </c:pt>
                <c:pt idx="1141">
                  <c:v>1005.1473342461277</c:v>
                </c:pt>
                <c:pt idx="1142">
                  <c:v>1005.1720928980752</c:v>
                </c:pt>
                <c:pt idx="1143">
                  <c:v>1005.1952078220926</c:v>
                </c:pt>
                <c:pt idx="1144">
                  <c:v>1005.2199664740401</c:v>
                </c:pt>
                <c:pt idx="1145">
                  <c:v>1005.2417458691143</c:v>
                </c:pt>
                <c:pt idx="1146">
                  <c:v>1005.2610596722933</c:v>
                </c:pt>
                <c:pt idx="1147">
                  <c:v>1005.2802707424765</c:v>
                </c:pt>
                <c:pt idx="1148">
                  <c:v>1005.3009200745988</c:v>
                </c:pt>
                <c:pt idx="1149">
                  <c:v>1005.3136589660572</c:v>
                </c:pt>
                <c:pt idx="1150">
                  <c:v>1005.3313290413062</c:v>
                </c:pt>
                <c:pt idx="1151">
                  <c:v>1005.3487936505637</c:v>
                </c:pt>
                <c:pt idx="1152">
                  <c:v>1005.35875875114</c:v>
                </c:pt>
                <c:pt idx="1153">
                  <c:v>1005.3578341541794</c:v>
                </c:pt>
                <c:pt idx="1154">
                  <c:v>1005.3662582598213</c:v>
                </c:pt>
                <c:pt idx="1155">
                  <c:v>1005.388448586878</c:v>
                </c:pt>
                <c:pt idx="1156">
                  <c:v>1005.4103307149477</c:v>
                </c:pt>
                <c:pt idx="1157">
                  <c:v>1005.4342675029302</c:v>
                </c:pt>
                <c:pt idx="1158">
                  <c:v>1005.4657037995938</c:v>
                </c:pt>
                <c:pt idx="1159">
                  <c:v>1005.4989892901789</c:v>
                </c:pt>
                <c:pt idx="1160">
                  <c:v>1005.5220014812006</c:v>
                </c:pt>
                <c:pt idx="1161">
                  <c:v>1005.5458355361874</c:v>
                </c:pt>
                <c:pt idx="1162">
                  <c:v>1005.5726488480476</c:v>
                </c:pt>
                <c:pt idx="1163">
                  <c:v>1005.6032632807462</c:v>
                </c:pt>
                <c:pt idx="1164">
                  <c:v>1005.6266864037505</c:v>
                </c:pt>
                <c:pt idx="1165">
                  <c:v>1005.6546297785626</c:v>
                </c:pt>
                <c:pt idx="1166">
                  <c:v>1005.6790802315231</c:v>
                </c:pt>
                <c:pt idx="1167">
                  <c:v>1005.7027088205188</c:v>
                </c:pt>
                <c:pt idx="1168">
                  <c:v>1005.7113383921519</c:v>
                </c:pt>
                <c:pt idx="1169">
                  <c:v>1005.7242827496016</c:v>
                </c:pt>
                <c:pt idx="1170">
                  <c:v>1005.7279811374444</c:v>
                </c:pt>
                <c:pt idx="1171">
                  <c:v>1005.7306521953309</c:v>
                </c:pt>
                <c:pt idx="1172">
                  <c:v>1005.7331177872261</c:v>
                </c:pt>
                <c:pt idx="1173">
                  <c:v>1005.742363756833</c:v>
                </c:pt>
                <c:pt idx="1174">
                  <c:v>1005.7679442727456</c:v>
                </c:pt>
                <c:pt idx="1175">
                  <c:v>1005.808112874038</c:v>
                </c:pt>
                <c:pt idx="1176">
                  <c:v>1005.8545481880641</c:v>
                </c:pt>
                <c:pt idx="1177">
                  <c:v>1005.8899910715573</c:v>
                </c:pt>
                <c:pt idx="1178">
                  <c:v>1005.9219410331991</c:v>
                </c:pt>
                <c:pt idx="1179">
                  <c:v>1005.9322143327624</c:v>
                </c:pt>
                <c:pt idx="1180">
                  <c:v>1005.9268722169895</c:v>
                </c:pt>
                <c:pt idx="1181">
                  <c:v>1005.9167016504219</c:v>
                </c:pt>
                <c:pt idx="1182">
                  <c:v>1005.9077638798018</c:v>
                </c:pt>
                <c:pt idx="1183">
                  <c:v>1005.8936894594001</c:v>
                </c:pt>
                <c:pt idx="1184">
                  <c:v>1005.8829024948587</c:v>
                </c:pt>
                <c:pt idx="1185">
                  <c:v>1005.8929703284307</c:v>
                </c:pt>
                <c:pt idx="1186">
                  <c:v>1005.9093048747363</c:v>
                </c:pt>
                <c:pt idx="1187">
                  <c:v>1005.9273858819677</c:v>
                </c:pt>
                <c:pt idx="1188">
                  <c:v>1005.9532745968671</c:v>
                </c:pt>
                <c:pt idx="1189">
                  <c:v>1005.9830671656007</c:v>
                </c:pt>
                <c:pt idx="1190">
                  <c:v>1005.9956005910678</c:v>
                </c:pt>
                <c:pt idx="1191">
                  <c:v>1006.004230162701</c:v>
                </c:pt>
                <c:pt idx="1192">
                  <c:v>1006.0089558805001</c:v>
                </c:pt>
                <c:pt idx="1193">
                  <c:v>1006.0224139029281</c:v>
                </c:pt>
                <c:pt idx="1194">
                  <c:v>1006.0457342929367</c:v>
                </c:pt>
                <c:pt idx="1195">
                  <c:v>1006.0722394058099</c:v>
                </c:pt>
                <c:pt idx="1196">
                  <c:v>1006.0853892292509</c:v>
                </c:pt>
                <c:pt idx="1197">
                  <c:v>1006.0992581836614</c:v>
                </c:pt>
                <c:pt idx="1198">
                  <c:v>1006.0915532089889</c:v>
                </c:pt>
                <c:pt idx="1199">
                  <c:v>1006.0755268616703</c:v>
                </c:pt>
                <c:pt idx="1200">
                  <c:v>1006.0685410179672</c:v>
                </c:pt>
                <c:pt idx="1201">
                  <c:v>1006.0847728312772</c:v>
                </c:pt>
                <c:pt idx="1202">
                  <c:v>1006.1154899969714</c:v>
                </c:pt>
                <c:pt idx="1203">
                  <c:v>1006.1627471749624</c:v>
                </c:pt>
                <c:pt idx="1204">
                  <c:v>1006.2201749195212</c:v>
                </c:pt>
                <c:pt idx="1205">
                  <c:v>1006.276472601128</c:v>
                </c:pt>
                <c:pt idx="1206">
                  <c:v>1006.3145865425078</c:v>
                </c:pt>
                <c:pt idx="1207">
                  <c:v>1006.3337976126911</c:v>
                </c:pt>
                <c:pt idx="1208">
                  <c:v>1006.3375987335295</c:v>
                </c:pt>
                <c:pt idx="1209">
                  <c:v>1006.317873998368</c:v>
                </c:pt>
                <c:pt idx="1210">
                  <c:v>1006.2909579535122</c:v>
                </c:pt>
                <c:pt idx="1211">
                  <c:v>1006.2765753341237</c:v>
                </c:pt>
                <c:pt idx="1212">
                  <c:v>1006.2797600569883</c:v>
                </c:pt>
                <c:pt idx="1213">
                  <c:v>1006.3001011901235</c:v>
                </c:pt>
                <c:pt idx="1214">
                  <c:v>1006.3286609629095</c:v>
                </c:pt>
                <c:pt idx="1215">
                  <c:v>1006.3560906727434</c:v>
                </c:pt>
                <c:pt idx="1216">
                  <c:v>1006.3739662139835</c:v>
                </c:pt>
                <c:pt idx="1217">
                  <c:v>1006.3829039846036</c:v>
                </c:pt>
                <c:pt idx="1218">
                  <c:v>1006.3825957856167</c:v>
                </c:pt>
                <c:pt idx="1219">
                  <c:v>1006.3914308232411</c:v>
                </c:pt>
                <c:pt idx="1220">
                  <c:v>1006.4052997776515</c:v>
                </c:pt>
                <c:pt idx="1221">
                  <c:v>1006.4294420316253</c:v>
                </c:pt>
                <c:pt idx="1222">
                  <c:v>1006.4573854064374</c:v>
                </c:pt>
                <c:pt idx="1223">
                  <c:v>1006.48460965028</c:v>
                </c:pt>
                <c:pt idx="1224">
                  <c:v>1006.5060808463674</c:v>
                </c:pt>
                <c:pt idx="1225">
                  <c:v>1006.5300176343497</c:v>
                </c:pt>
                <c:pt idx="1226">
                  <c:v>1006.5507696994677</c:v>
                </c:pt>
                <c:pt idx="1227">
                  <c:v>1006.5646386538781</c:v>
                </c:pt>
                <c:pt idx="1228">
                  <c:v>1006.5743982884632</c:v>
                </c:pt>
                <c:pt idx="1229">
                  <c:v>1006.5773775453365</c:v>
                </c:pt>
                <c:pt idx="1230">
                  <c:v>1006.576144749389</c:v>
                </c:pt>
                <c:pt idx="1231">
                  <c:v>1006.584260656044</c:v>
                </c:pt>
                <c:pt idx="1232">
                  <c:v>1006.5984378094413</c:v>
                </c:pt>
                <c:pt idx="1233">
                  <c:v>1006.6176488796245</c:v>
                </c:pt>
                <c:pt idx="1234">
                  <c:v>1006.6387091437293</c:v>
                </c:pt>
                <c:pt idx="1235">
                  <c:v>1006.6563792189781</c:v>
                </c:pt>
                <c:pt idx="1236">
                  <c:v>1006.6694263094236</c:v>
                </c:pt>
                <c:pt idx="1237">
                  <c:v>1006.6932603644103</c:v>
                </c:pt>
                <c:pt idx="1238">
                  <c:v>1006.7200736762705</c:v>
                </c:pt>
                <c:pt idx="1239">
                  <c:v>1006.7486334490565</c:v>
                </c:pt>
                <c:pt idx="1240">
                  <c:v>1006.7840763325497</c:v>
                </c:pt>
                <c:pt idx="1241">
                  <c:v>1006.8178754881129</c:v>
                </c:pt>
                <c:pt idx="1242">
                  <c:v>1006.8427368730561</c:v>
                </c:pt>
                <c:pt idx="1243">
                  <c:v>1006.8654408650909</c:v>
                </c:pt>
                <c:pt idx="1244">
                  <c:v>1006.8775633585756</c:v>
                </c:pt>
                <c:pt idx="1245">
                  <c:v>1006.8909186480079</c:v>
                </c:pt>
                <c:pt idx="1246">
                  <c:v>1006.903452073475</c:v>
                </c:pt>
                <c:pt idx="1247">
                  <c:v>1006.9066367963397</c:v>
                </c:pt>
                <c:pt idx="1248">
                  <c:v>1006.905712199379</c:v>
                </c:pt>
                <c:pt idx="1249">
                  <c:v>1006.9162936979292</c:v>
                </c:pt>
                <c:pt idx="1250">
                  <c:v>1006.9364293650732</c:v>
                </c:pt>
                <c:pt idx="1251">
                  <c:v>1006.9682765937193</c:v>
                </c:pt>
                <c:pt idx="1252">
                  <c:v>1007.0152255727236</c:v>
                </c:pt>
                <c:pt idx="1253">
                  <c:v>1007.0646401436229</c:v>
                </c:pt>
                <c:pt idx="1254">
                  <c:v>1007.1075825357975</c:v>
                </c:pt>
                <c:pt idx="1255">
                  <c:v>1007.1404570943999</c:v>
                </c:pt>
                <c:pt idx="1256">
                  <c:v>1007.1688114011946</c:v>
                </c:pt>
                <c:pt idx="1257">
                  <c:v>1007.1821666906269</c:v>
                </c:pt>
                <c:pt idx="1258">
                  <c:v>1007.1822694236225</c:v>
                </c:pt>
                <c:pt idx="1259">
                  <c:v>1007.1756945119021</c:v>
                </c:pt>
                <c:pt idx="1260">
                  <c:v>1007.1587435676227</c:v>
                </c:pt>
                <c:pt idx="1261">
                  <c:v>1007.1423062883214</c:v>
                </c:pt>
                <c:pt idx="1262">
                  <c:v>1007.1443609482341</c:v>
                </c:pt>
                <c:pt idx="1263">
                  <c:v>1007.1580244366531</c:v>
                </c:pt>
                <c:pt idx="1264">
                  <c:v>1007.18185849164</c:v>
                </c:pt>
                <c:pt idx="1265">
                  <c:v>1007.214013919273</c:v>
                </c:pt>
                <c:pt idx="1266">
                  <c:v>1007.2475048758494</c:v>
                </c:pt>
                <c:pt idx="1267">
                  <c:v>1007.2682569409671</c:v>
                </c:pt>
                <c:pt idx="1268">
                  <c:v>1007.2879816761287</c:v>
                </c:pt>
                <c:pt idx="1269">
                  <c:v>1007.3028779604955</c:v>
                </c:pt>
                <c:pt idx="1270">
                  <c:v>1007.3224999626614</c:v>
                </c:pt>
                <c:pt idx="1271">
                  <c:v>1007.3356497861023</c:v>
                </c:pt>
                <c:pt idx="1272">
                  <c:v>1007.3475668135957</c:v>
                </c:pt>
                <c:pt idx="1273">
                  <c:v>1007.3419164988359</c:v>
                </c:pt>
                <c:pt idx="1274">
                  <c:v>1007.3288694083906</c:v>
                </c:pt>
                <c:pt idx="1275">
                  <c:v>1007.3085282752553</c:v>
                </c:pt>
                <c:pt idx="1276">
                  <c:v>1007.287057079168</c:v>
                </c:pt>
                <c:pt idx="1277">
                  <c:v>1007.268873338941</c:v>
                </c:pt>
                <c:pt idx="1278">
                  <c:v>1007.2733935907488</c:v>
                </c:pt>
                <c:pt idx="1279">
                  <c:v>1007.2965085147662</c:v>
                </c:pt>
                <c:pt idx="1280">
                  <c:v>1007.3241436905914</c:v>
                </c:pt>
                <c:pt idx="1281">
                  <c:v>1007.3637986269057</c:v>
                </c:pt>
                <c:pt idx="1282">
                  <c:v>1007.4004743063466</c:v>
                </c:pt>
                <c:pt idx="1283">
                  <c:v>1007.4240001623465</c:v>
                </c:pt>
                <c:pt idx="1284">
                  <c:v>1007.4241028953421</c:v>
                </c:pt>
                <c:pt idx="1285">
                  <c:v>1007.4176307166173</c:v>
                </c:pt>
                <c:pt idx="1286">
                  <c:v>1007.4057136891239</c:v>
                </c:pt>
                <c:pt idx="1287">
                  <c:v>1007.4015016363029</c:v>
                </c:pt>
                <c:pt idx="1288">
                  <c:v>1007.4131104648095</c:v>
                </c:pt>
                <c:pt idx="1289">
                  <c:v>1007.4413620386085</c:v>
                </c:pt>
                <c:pt idx="1290">
                  <c:v>1007.4807087759358</c:v>
                </c:pt>
                <c:pt idx="1291">
                  <c:v>1007.5155352614554</c:v>
                </c:pt>
                <c:pt idx="1292">
                  <c:v>1007.5387529184684</c:v>
                </c:pt>
                <c:pt idx="1293">
                  <c:v>1007.5484098200578</c:v>
                </c:pt>
                <c:pt idx="1294">
                  <c:v>1007.5552929307653</c:v>
                </c:pt>
                <c:pt idx="1295">
                  <c:v>1007.5554983967565</c:v>
                </c:pt>
                <c:pt idx="1296">
                  <c:v>1007.5585803866255</c:v>
                </c:pt>
                <c:pt idx="1297">
                  <c:v>1007.5817980436385</c:v>
                </c:pt>
                <c:pt idx="1298">
                  <c:v>1007.6085086225031</c:v>
                </c:pt>
                <c:pt idx="1299">
                  <c:v>1007.6305962165641</c:v>
                </c:pt>
                <c:pt idx="1300">
                  <c:v>1007.6491908887737</c:v>
                </c:pt>
                <c:pt idx="1301">
                  <c:v>1007.6612106492627</c:v>
                </c:pt>
                <c:pt idx="1302">
                  <c:v>1007.658334125385</c:v>
                </c:pt>
                <c:pt idx="1303">
                  <c:v>1007.6524783446339</c:v>
                </c:pt>
                <c:pt idx="1304">
                  <c:v>1007.6437460400051</c:v>
                </c:pt>
                <c:pt idx="1305">
                  <c:v>1007.6291579546253</c:v>
                </c:pt>
                <c:pt idx="1306">
                  <c:v>1007.623096707883</c:v>
                </c:pt>
                <c:pt idx="1307">
                  <c:v>1007.6234049068698</c:v>
                </c:pt>
                <c:pt idx="1308">
                  <c:v>1007.6349110023807</c:v>
                </c:pt>
                <c:pt idx="1309">
                  <c:v>1007.6516564806689</c:v>
                </c:pt>
                <c:pt idx="1310">
                  <c:v>1007.6674773619964</c:v>
                </c:pt>
                <c:pt idx="1311">
                  <c:v>1007.6766205986077</c:v>
                </c:pt>
                <c:pt idx="1312">
                  <c:v>1007.68432557328</c:v>
                </c:pt>
                <c:pt idx="1313">
                  <c:v>1007.6889485580836</c:v>
                </c:pt>
                <c:pt idx="1314">
                  <c:v>1007.6979890616992</c:v>
                </c:pt>
                <c:pt idx="1315">
                  <c:v>1007.7192547917953</c:v>
                </c:pt>
                <c:pt idx="1316">
                  <c:v>1007.7481227635681</c:v>
                </c:pt>
                <c:pt idx="1317">
                  <c:v>1007.7830519820832</c:v>
                </c:pt>
                <c:pt idx="1318">
                  <c:v>1007.819213996546</c:v>
                </c:pt>
                <c:pt idx="1319">
                  <c:v>1007.8444863134716</c:v>
                </c:pt>
                <c:pt idx="1320">
                  <c:v>1007.8591771318471</c:v>
                </c:pt>
                <c:pt idx="1321">
                  <c:v>1007.8609235927729</c:v>
                </c:pt>
                <c:pt idx="1322">
                  <c:v>1007.8611290587642</c:v>
                </c:pt>
                <c:pt idx="1323">
                  <c:v>1007.8535268170873</c:v>
                </c:pt>
                <c:pt idx="1324">
                  <c:v>1007.8510612251921</c:v>
                </c:pt>
                <c:pt idx="1325">
                  <c:v>1007.8481847013144</c:v>
                </c:pt>
                <c:pt idx="1326">
                  <c:v>1007.8682176354628</c:v>
                </c:pt>
                <c:pt idx="1327">
                  <c:v>1007.8999621311134</c:v>
                </c:pt>
                <c:pt idx="1328">
                  <c:v>1007.9441373192354</c:v>
                </c:pt>
                <c:pt idx="1329">
                  <c:v>1007.9911890312353</c:v>
                </c:pt>
                <c:pt idx="1330">
                  <c:v>1008.0341314234098</c:v>
                </c:pt>
                <c:pt idx="1331">
                  <c:v>1008.0612529342569</c:v>
                </c:pt>
                <c:pt idx="1332">
                  <c:v>1008.0762519516193</c:v>
                </c:pt>
                <c:pt idx="1333">
                  <c:v>1008.0792312084926</c:v>
                </c:pt>
                <c:pt idx="1334">
                  <c:v>1008.0728617627634</c:v>
                </c:pt>
                <c:pt idx="1335">
                  <c:v>1008.0616638662394</c:v>
                </c:pt>
                <c:pt idx="1336">
                  <c:v>1008.0499523047373</c:v>
                </c:pt>
                <c:pt idx="1337">
                  <c:v>1008.0394735391827</c:v>
                </c:pt>
                <c:pt idx="1338">
                  <c:v>1008.0454320529294</c:v>
                </c:pt>
                <c:pt idx="1339">
                  <c:v>1008.0582736773836</c:v>
                </c:pt>
                <c:pt idx="1340">
                  <c:v>1008.0844705912699</c:v>
                </c:pt>
                <c:pt idx="1341">
                  <c:v>1008.1120030340995</c:v>
                </c:pt>
                <c:pt idx="1342">
                  <c:v>1008.1401518749029</c:v>
                </c:pt>
                <c:pt idx="1343">
                  <c:v>1008.1497060434967</c:v>
                </c:pt>
                <c:pt idx="1344">
                  <c:v>1008.1536098973307</c:v>
                </c:pt>
                <c:pt idx="1345">
                  <c:v>1008.1570000861867</c:v>
                </c:pt>
                <c:pt idx="1346">
                  <c:v>1008.1677870507281</c:v>
                </c:pt>
                <c:pt idx="1347">
                  <c:v>1008.1794986122303</c:v>
                </c:pt>
                <c:pt idx="1348">
                  <c:v>1008.193573032632</c:v>
                </c:pt>
                <c:pt idx="1349">
                  <c:v>1008.2017916722825</c:v>
                </c:pt>
                <c:pt idx="1350">
                  <c:v>1008.2019971382739</c:v>
                </c:pt>
                <c:pt idx="1351">
                  <c:v>1008.2008670753219</c:v>
                </c:pt>
                <c:pt idx="1352">
                  <c:v>1008.1927511686669</c:v>
                </c:pt>
                <c:pt idx="1353">
                  <c:v>1008.1960386245271</c:v>
                </c:pt>
                <c:pt idx="1354">
                  <c:v>1008.2054900601254</c:v>
                </c:pt>
                <c:pt idx="1355">
                  <c:v>1008.2189480825532</c:v>
                </c:pt>
                <c:pt idx="1356">
                  <c:v>1008.2305569110598</c:v>
                </c:pt>
                <c:pt idx="1357">
                  <c:v>1008.2515144421689</c:v>
                </c:pt>
                <c:pt idx="1358">
                  <c:v>1008.2708282453478</c:v>
                </c:pt>
                <c:pt idx="1359">
                  <c:v>1008.2863409276883</c:v>
                </c:pt>
                <c:pt idx="1360">
                  <c:v>1008.2972306252254</c:v>
                </c:pt>
                <c:pt idx="1361">
                  <c:v>1008.2961005622735</c:v>
                </c:pt>
                <c:pt idx="1362">
                  <c:v>1008.2882928546054</c:v>
                </c:pt>
                <c:pt idx="1363">
                  <c:v>1008.2842862677758</c:v>
                </c:pt>
                <c:pt idx="1364">
                  <c:v>1008.2937377033739</c:v>
                </c:pt>
                <c:pt idx="1365">
                  <c:v>1008.3159280304307</c:v>
                </c:pt>
                <c:pt idx="1366">
                  <c:v>1008.3488025890331</c:v>
                </c:pt>
                <c:pt idx="1367">
                  <c:v>1008.3897930542906</c:v>
                </c:pt>
                <c:pt idx="1368">
                  <c:v>1008.4231812778713</c:v>
                </c:pt>
                <c:pt idx="1369">
                  <c:v>1008.4414677510939</c:v>
                </c:pt>
                <c:pt idx="1370">
                  <c:v>1008.4599596903079</c:v>
                </c:pt>
                <c:pt idx="1371">
                  <c:v>1008.4779379645436</c:v>
                </c:pt>
                <c:pt idx="1372">
                  <c:v>1008.4899577250326</c:v>
                </c:pt>
                <c:pt idx="1373">
                  <c:v>1008.5013610875478</c:v>
                </c:pt>
                <c:pt idx="1374">
                  <c:v>1008.5210858227093</c:v>
                </c:pt>
                <c:pt idx="1375">
                  <c:v>1008.52930446236</c:v>
                </c:pt>
                <c:pt idx="1376">
                  <c:v>1008.5390640969451</c:v>
                </c:pt>
                <c:pt idx="1377">
                  <c:v>1008.5466663386219</c:v>
                </c:pt>
                <c:pt idx="1378">
                  <c:v>1008.5583779001241</c:v>
                </c:pt>
                <c:pt idx="1379">
                  <c:v>1008.5677266027267</c:v>
                </c:pt>
                <c:pt idx="1380">
                  <c:v>1008.5733769174865</c:v>
                </c:pt>
                <c:pt idx="1381">
                  <c:v>1008.5721441215388</c:v>
                </c:pt>
                <c:pt idx="1382">
                  <c:v>1008.5683430007005</c:v>
                </c:pt>
                <c:pt idx="1383">
                  <c:v>1008.5640282148839</c:v>
                </c:pt>
                <c:pt idx="1384">
                  <c:v>1008.5694730636524</c:v>
                </c:pt>
                <c:pt idx="1385">
                  <c:v>1008.5828283530847</c:v>
                </c:pt>
                <c:pt idx="1386">
                  <c:v>1008.5874513378882</c:v>
                </c:pt>
                <c:pt idx="1387">
                  <c:v>1008.5901223957746</c:v>
                </c:pt>
                <c:pt idx="1388">
                  <c:v>1008.5923825216786</c:v>
                </c:pt>
                <c:pt idx="1389">
                  <c:v>1008.5906360607528</c:v>
                </c:pt>
                <c:pt idx="1390">
                  <c:v>1008.5831365520716</c:v>
                </c:pt>
                <c:pt idx="1391">
                  <c:v>1008.5868349399144</c:v>
                </c:pt>
                <c:pt idx="1392">
                  <c:v>1008.5952590455563</c:v>
                </c:pt>
                <c:pt idx="1393">
                  <c:v>1008.6052241461326</c:v>
                </c:pt>
                <c:pt idx="1394">
                  <c:v>1008.6215586924383</c:v>
                </c:pt>
                <c:pt idx="1395">
                  <c:v>1008.6317292590059</c:v>
                </c:pt>
                <c:pt idx="1396">
                  <c:v>1008.6322429239841</c:v>
                </c:pt>
                <c:pt idx="1397">
                  <c:v>1008.6187849015562</c:v>
                </c:pt>
                <c:pt idx="1398">
                  <c:v>1008.6022448892593</c:v>
                </c:pt>
                <c:pt idx="1399">
                  <c:v>1008.5722468545345</c:v>
                </c:pt>
                <c:pt idx="1400">
                  <c:v>1008.5467690716175</c:v>
                </c:pt>
                <c:pt idx="1401">
                  <c:v>1008.5237568805958</c:v>
                </c:pt>
                <c:pt idx="1402">
                  <c:v>1008.526222472491</c:v>
                </c:pt>
                <c:pt idx="1403">
                  <c:v>1008.5461526736437</c:v>
                </c:pt>
                <c:pt idx="1404">
                  <c:v>1008.5868349399144</c:v>
                </c:pt>
                <c:pt idx="1405">
                  <c:v>1008.6261816772417</c:v>
                </c:pt>
                <c:pt idx="1406">
                  <c:v>1008.6649120165953</c:v>
                </c:pt>
                <c:pt idx="1407">
                  <c:v>1008.6835066888049</c:v>
                </c:pt>
                <c:pt idx="1408">
                  <c:v>1008.6855613487174</c:v>
                </c:pt>
                <c:pt idx="1409">
                  <c:v>1008.6758017141324</c:v>
                </c:pt>
                <c:pt idx="1410">
                  <c:v>1008.6663502785342</c:v>
                </c:pt>
                <c:pt idx="1411">
                  <c:v>1008.6461118783945</c:v>
                </c:pt>
                <c:pt idx="1412">
                  <c:v>1008.6373795737657</c:v>
                </c:pt>
                <c:pt idx="1413">
                  <c:v>1008.6392287676871</c:v>
                </c:pt>
                <c:pt idx="1414">
                  <c:v>1008.650734863198</c:v>
                </c:pt>
                <c:pt idx="1415">
                  <c:v>1008.6678912734686</c:v>
                </c:pt>
                <c:pt idx="1416">
                  <c:v>1008.7010740310581</c:v>
                </c:pt>
                <c:pt idx="1417">
                  <c:v>1008.733845856665</c:v>
                </c:pt>
                <c:pt idx="1418">
                  <c:v>1008.7600427705513</c:v>
                </c:pt>
                <c:pt idx="1419">
                  <c:v>1008.7755554528918</c:v>
                </c:pt>
                <c:pt idx="1420">
                  <c:v>1008.7833631605599</c:v>
                </c:pt>
                <c:pt idx="1421">
                  <c:v>1008.7899380722804</c:v>
                </c:pt>
                <c:pt idx="1422">
                  <c:v>1008.7972321149704</c:v>
                </c:pt>
                <c:pt idx="1423">
                  <c:v>1008.8026769637389</c:v>
                </c:pt>
                <c:pt idx="1424">
                  <c:v>1008.8136693942716</c:v>
                </c:pt>
                <c:pt idx="1425">
                  <c:v>1008.8146967242279</c:v>
                </c:pt>
                <c:pt idx="1426">
                  <c:v>1008.7994922408743</c:v>
                </c:pt>
                <c:pt idx="1427">
                  <c:v>1008.7739117249617</c:v>
                </c:pt>
                <c:pt idx="1428">
                  <c:v>1008.7553170527522</c:v>
                </c:pt>
                <c:pt idx="1429">
                  <c:v>1008.7300447358265</c:v>
                </c:pt>
                <c:pt idx="1430">
                  <c:v>1008.7244971540623</c:v>
                </c:pt>
                <c:pt idx="1431">
                  <c:v>1008.7305584008046</c:v>
                </c:pt>
                <c:pt idx="1432">
                  <c:v>1008.7512077329269</c:v>
                </c:pt>
                <c:pt idx="1433">
                  <c:v>1008.7707270020971</c:v>
                </c:pt>
                <c:pt idx="1434">
                  <c:v>1008.7890134753197</c:v>
                </c:pt>
                <c:pt idx="1435">
                  <c:v>1008.7992867748831</c:v>
                </c:pt>
                <c:pt idx="1436">
                  <c:v>1008.8017523667783</c:v>
                </c:pt>
                <c:pt idx="1437">
                  <c:v>1008.7835686265512</c:v>
                </c:pt>
                <c:pt idx="1438">
                  <c:v>1008.7553170527522</c:v>
                </c:pt>
                <c:pt idx="1439">
                  <c:v>1008.7336403906736</c:v>
                </c:pt>
                <c:pt idx="1440">
                  <c:v>1008.7224424941497</c:v>
                </c:pt>
                <c:pt idx="1441">
                  <c:v>1008.7253190180274</c:v>
                </c:pt>
                <c:pt idx="1442">
                  <c:v>1008.7513104659225</c:v>
                </c:pt>
                <c:pt idx="1443">
                  <c:v>1008.7812057676516</c:v>
                </c:pt>
                <c:pt idx="1444">
                  <c:v>1008.8102792054158</c:v>
                </c:pt>
                <c:pt idx="1445">
                  <c:v>1008.8365788522977</c:v>
                </c:pt>
                <c:pt idx="1446">
                  <c:v>1008.8593855773282</c:v>
                </c:pt>
                <c:pt idx="1447">
                  <c:v>1008.8698643428828</c:v>
                </c:pt>
                <c:pt idx="1448">
                  <c:v>1008.8892808790574</c:v>
                </c:pt>
                <c:pt idx="1449">
                  <c:v>1008.9055126923673</c:v>
                </c:pt>
                <c:pt idx="1450">
                  <c:v>1008.9162996569088</c:v>
                </c:pt>
                <c:pt idx="1451">
                  <c:v>1008.9251346945332</c:v>
                </c:pt>
                <c:pt idx="1452">
                  <c:v>1008.9334560671795</c:v>
                </c:pt>
                <c:pt idx="1453">
                  <c:v>1008.9393118479305</c:v>
                </c:pt>
                <c:pt idx="1454">
                  <c:v>1008.9484550845418</c:v>
                </c:pt>
                <c:pt idx="1455">
                  <c:v>1008.9604748450309</c:v>
                </c:pt>
                <c:pt idx="1456">
                  <c:v>1008.971364542568</c:v>
                </c:pt>
                <c:pt idx="1457">
                  <c:v>1008.9728028045068</c:v>
                </c:pt>
                <c:pt idx="1458">
                  <c:v>1008.9669470237558</c:v>
                </c:pt>
                <c:pt idx="1459">
                  <c:v>1008.9680770867077</c:v>
                </c:pt>
                <c:pt idx="1460">
                  <c:v>1008.9711590765767</c:v>
                </c:pt>
                <c:pt idx="1461">
                  <c:v>1008.9824597060963</c:v>
                </c:pt>
                <c:pt idx="1462">
                  <c:v>1008.9941712675985</c:v>
                </c:pt>
                <c:pt idx="1463">
                  <c:v>1009.0082456880002</c:v>
                </c:pt>
                <c:pt idx="1464">
                  <c:v>1009.0163615946551</c:v>
                </c:pt>
                <c:pt idx="1465">
                  <c:v>1009.0236556373451</c:v>
                </c:pt>
                <c:pt idx="1466">
                  <c:v>1009.0230392393713</c:v>
                </c:pt>
                <c:pt idx="1467">
                  <c:v>1009.0375245917555</c:v>
                </c:pt>
                <c:pt idx="1468">
                  <c:v>1009.0519072111441</c:v>
                </c:pt>
                <c:pt idx="1469">
                  <c:v>1009.0637215056419</c:v>
                </c:pt>
                <c:pt idx="1470">
                  <c:v>1009.0857063667073</c:v>
                </c:pt>
                <c:pt idx="1471">
                  <c:v>1009.1046092379038</c:v>
                </c:pt>
                <c:pt idx="1472">
                  <c:v>1009.1077939607684</c:v>
                </c:pt>
                <c:pt idx="1473">
                  <c:v>1009.1031709759649</c:v>
                </c:pt>
                <c:pt idx="1474">
                  <c:v>1009.0986507241571</c:v>
                </c:pt>
                <c:pt idx="1475">
                  <c:v>1009.0837544397903</c:v>
                </c:pt>
                <c:pt idx="1476">
                  <c:v>1009.0637215056419</c:v>
                </c:pt>
                <c:pt idx="1477">
                  <c:v>1009.0457432314062</c:v>
                </c:pt>
                <c:pt idx="1478">
                  <c:v>1009.0470787603493</c:v>
                </c:pt>
                <c:pt idx="1479">
                  <c:v>1009.0618723117205</c:v>
                </c:pt>
                <c:pt idx="1480">
                  <c:v>1009.0850899687335</c:v>
                </c:pt>
                <c:pt idx="1481">
                  <c:v>1009.1214574491876</c:v>
                </c:pt>
                <c:pt idx="1482">
                  <c:v>1009.153510143825</c:v>
                </c:pt>
                <c:pt idx="1483">
                  <c:v>1009.1635779773969</c:v>
                </c:pt>
                <c:pt idx="1484">
                  <c:v>1009.1572085316677</c:v>
                </c:pt>
                <c:pt idx="1485">
                  <c:v>1009.1503254209604</c:v>
                </c:pt>
                <c:pt idx="1486">
                  <c:v>1009.1314225497639</c:v>
                </c:pt>
                <c:pt idx="1487">
                  <c:v>1009.1092322227072</c:v>
                </c:pt>
                <c:pt idx="1488">
                  <c:v>1009.092486744419</c:v>
                </c:pt>
                <c:pt idx="1489">
                  <c:v>1009.0839599057815</c:v>
                </c:pt>
                <c:pt idx="1490">
                  <c:v>1009.0782068580261</c:v>
                </c:pt>
                <c:pt idx="1491">
                  <c:v>1009.0797478529606</c:v>
                </c:pt>
                <c:pt idx="1492">
                  <c:v>1009.0941304723492</c:v>
                </c:pt>
                <c:pt idx="1493">
                  <c:v>1009.1184781923142</c:v>
                </c:pt>
                <c:pt idx="1494">
                  <c:v>1009.139230257432</c:v>
                </c:pt>
                <c:pt idx="1495">
                  <c:v>1009.1506336199473</c:v>
                </c:pt>
                <c:pt idx="1496">
                  <c:v>1009.1589549925935</c:v>
                </c:pt>
                <c:pt idx="1497">
                  <c:v>1009.1671736322442</c:v>
                </c:pt>
                <c:pt idx="1498">
                  <c:v>1009.1723102820258</c:v>
                </c:pt>
                <c:pt idx="1499">
                  <c:v>1009.1895694252921</c:v>
                </c:pt>
                <c:pt idx="1500">
                  <c:v>1009.2024110497462</c:v>
                </c:pt>
                <c:pt idx="1501">
                  <c:v>1009.2056985056064</c:v>
                </c:pt>
                <c:pt idx="1502">
                  <c:v>1009.1913158862178</c:v>
                </c:pt>
                <c:pt idx="1503">
                  <c:v>1009.1649135063402</c:v>
                </c:pt>
                <c:pt idx="1504">
                  <c:v>1009.1250531040347</c:v>
                </c:pt>
                <c:pt idx="1505">
                  <c:v>1009.0968015302357</c:v>
                </c:pt>
                <c:pt idx="1506">
                  <c:v>1009.0822134448558</c:v>
                </c:pt>
                <c:pt idx="1507">
                  <c:v>1009.090843016489</c:v>
                </c:pt>
                <c:pt idx="1508">
                  <c:v>1009.1074857617815</c:v>
                </c:pt>
                <c:pt idx="1509">
                  <c:v>1009.1288542248731</c:v>
                </c:pt>
                <c:pt idx="1510">
                  <c:v>1009.1451887711787</c:v>
                </c:pt>
                <c:pt idx="1511">
                  <c:v>1009.1459079021481</c:v>
                </c:pt>
                <c:pt idx="1512">
                  <c:v>1009.1248476380434</c:v>
                </c:pt>
                <c:pt idx="1513">
                  <c:v>1009.090843016489</c:v>
                </c:pt>
                <c:pt idx="1514">
                  <c:v>1009.0445104354585</c:v>
                </c:pt>
                <c:pt idx="1515">
                  <c:v>1009.0003352473365</c:v>
                </c:pt>
                <c:pt idx="1516">
                  <c:v>1008.9701317466204</c:v>
                </c:pt>
                <c:pt idx="1517">
                  <c:v>1008.9597557140614</c:v>
                </c:pt>
                <c:pt idx="1518">
                  <c:v>1008.9647896308475</c:v>
                </c:pt>
                <c:pt idx="1519">
                  <c:v>1008.985336229974</c:v>
                </c:pt>
                <c:pt idx="1520">
                  <c:v>1009.0028008392317</c:v>
                </c:pt>
                <c:pt idx="1521">
                  <c:v>1009.0154369976945</c:v>
                </c:pt>
                <c:pt idx="1522">
                  <c:v>1009.0235529043495</c:v>
                </c:pt>
                <c:pt idx="1523">
                  <c:v>1009.0274567581835</c:v>
                </c:pt>
                <c:pt idx="1524">
                  <c:v>1009.0306414810481</c:v>
                </c:pt>
                <c:pt idx="1525">
                  <c:v>1009.0386546547074</c:v>
                </c:pt>
                <c:pt idx="1526">
                  <c:v>1009.0519072111441</c:v>
                </c:pt>
                <c:pt idx="1527">
                  <c:v>1009.0605367827773</c:v>
                </c:pt>
                <c:pt idx="1528">
                  <c:v>1009.0612559137467</c:v>
                </c:pt>
                <c:pt idx="1529">
                  <c:v>1009.0655706995633</c:v>
                </c:pt>
                <c:pt idx="1530">
                  <c:v>1009.0700909513711</c:v>
                </c:pt>
                <c:pt idx="1531">
                  <c:v>1009.072351077275</c:v>
                </c:pt>
                <c:pt idx="1532">
                  <c:v>1009.0721456112838</c:v>
                </c:pt>
                <c:pt idx="1533">
                  <c:v>1009.070707349345</c:v>
                </c:pt>
                <c:pt idx="1534">
                  <c:v>1009.0627969086812</c:v>
                </c:pt>
                <c:pt idx="1535">
                  <c:v>1009.0531400070917</c:v>
                </c:pt>
                <c:pt idx="1536">
                  <c:v>1009.0485170222883</c:v>
                </c:pt>
                <c:pt idx="1537">
                  <c:v>1009.0482088233014</c:v>
                </c:pt>
                <c:pt idx="1538">
                  <c:v>1009.0547837350218</c:v>
                </c:pt>
                <c:pt idx="1539">
                  <c:v>1009.0565301959476</c:v>
                </c:pt>
                <c:pt idx="1540">
                  <c:v>1009.0588930548471</c:v>
                </c:pt>
                <c:pt idx="1541">
                  <c:v>1009.0625914426899</c:v>
                </c:pt>
                <c:pt idx="1542">
                  <c:v>1009.0635160396506</c:v>
                </c:pt>
                <c:pt idx="1543">
                  <c:v>1009.0619750447162</c:v>
                </c:pt>
                <c:pt idx="1544">
                  <c:v>1009.0586875888558</c:v>
                </c:pt>
                <c:pt idx="1545">
                  <c:v>1009.060331316786</c:v>
                </c:pt>
                <c:pt idx="1546">
                  <c:v>1009.0531400070917</c:v>
                </c:pt>
                <c:pt idx="1547">
                  <c:v>1009.0496470852402</c:v>
                </c:pt>
                <c:pt idx="1548">
                  <c:v>1009.0399901836507</c:v>
                </c:pt>
                <c:pt idx="1549">
                  <c:v>1009.0324906749695</c:v>
                </c:pt>
                <c:pt idx="1550">
                  <c:v>1009.0130741387949</c:v>
                </c:pt>
                <c:pt idx="1551">
                  <c:v>1008.999924315354</c:v>
                </c:pt>
                <c:pt idx="1552">
                  <c:v>1008.9757820613802</c:v>
                </c:pt>
                <c:pt idx="1553">
                  <c:v>1008.9546190642799</c:v>
                </c:pt>
                <c:pt idx="1554">
                  <c:v>1008.9341751981489</c:v>
                </c:pt>
                <c:pt idx="1555">
                  <c:v>1008.929963145328</c:v>
                </c:pt>
                <c:pt idx="1556">
                  <c:v>1008.9347915961227</c:v>
                </c:pt>
                <c:pt idx="1557">
                  <c:v>1008.9499960794764</c:v>
                </c:pt>
                <c:pt idx="1558">
                  <c:v>1008.9672552227427</c:v>
                </c:pt>
                <c:pt idx="1559">
                  <c:v>1008.9835897690483</c:v>
                </c:pt>
                <c:pt idx="1560">
                  <c:v>1008.9929384716509</c:v>
                </c:pt>
                <c:pt idx="1561">
                  <c:v>1008.9904728797557</c:v>
                </c:pt>
                <c:pt idx="1562">
                  <c:v>1008.9835897690483</c:v>
                </c:pt>
                <c:pt idx="1563">
                  <c:v>1008.962118572961</c:v>
                </c:pt>
                <c:pt idx="1564">
                  <c:v>1008.9301686113192</c:v>
                </c:pt>
                <c:pt idx="1565">
                  <c:v>1008.8976022517036</c:v>
                </c:pt>
                <c:pt idx="1566">
                  <c:v>1008.8771583855727</c:v>
                </c:pt>
                <c:pt idx="1567">
                  <c:v>1008.8760283226208</c:v>
                </c:pt>
                <c:pt idx="1568">
                  <c:v>1008.8893836120531</c:v>
                </c:pt>
                <c:pt idx="1569">
                  <c:v>1008.9196898457647</c:v>
                </c:pt>
                <c:pt idx="1570">
                  <c:v>1008.9548245302711</c:v>
                </c:pt>
                <c:pt idx="1571">
                  <c:v>1008.9879045548648</c:v>
                </c:pt>
                <c:pt idx="1572">
                  <c:v>1009.0011571113015</c:v>
                </c:pt>
                <c:pt idx="1573">
                  <c:v>1009.0094784839478</c:v>
                </c:pt>
                <c:pt idx="1574">
                  <c:v>1009.0186217205591</c:v>
                </c:pt>
                <c:pt idx="1575">
                  <c:v>1009.0231419723669</c:v>
                </c:pt>
                <c:pt idx="1576">
                  <c:v>1009.0232447053626</c:v>
                </c:pt>
                <c:pt idx="1577">
                  <c:v>1009.0252993652753</c:v>
                </c:pt>
                <c:pt idx="1578">
                  <c:v>1009.0168752596334</c:v>
                </c:pt>
                <c:pt idx="1579">
                  <c:v>1008.9933494036334</c:v>
                </c:pt>
                <c:pt idx="1580">
                  <c:v>1008.9656114948125</c:v>
                </c:pt>
                <c:pt idx="1581">
                  <c:v>1008.9413665078432</c:v>
                </c:pt>
                <c:pt idx="1582">
                  <c:v>1008.9219499716686</c:v>
                </c:pt>
                <c:pt idx="1583">
                  <c:v>1008.9167105888913</c:v>
                </c:pt>
                <c:pt idx="1584">
                  <c:v>1008.9220527046642</c:v>
                </c:pt>
                <c:pt idx="1585">
                  <c:v>1008.9373599210136</c:v>
                </c:pt>
                <c:pt idx="1586">
                  <c:v>1008.9480441525593</c:v>
                </c:pt>
                <c:pt idx="1587">
                  <c:v>1008.9480441525593</c:v>
                </c:pt>
                <c:pt idx="1588">
                  <c:v>1008.938900915948</c:v>
                </c:pt>
                <c:pt idx="1589">
                  <c:v>1008.9153750599481</c:v>
                </c:pt>
                <c:pt idx="1590">
                  <c:v>1008.8765419875989</c:v>
                </c:pt>
                <c:pt idx="1591">
                  <c:v>1008.8451056909353</c:v>
                </c:pt>
                <c:pt idx="1592">
                  <c:v>1008.8271274166996</c:v>
                </c:pt>
                <c:pt idx="1593">
                  <c:v>1008.821374368944</c:v>
                </c:pt>
                <c:pt idx="1594">
                  <c:v>1008.8254836887694</c:v>
                </c:pt>
                <c:pt idx="1595">
                  <c:v>1008.845722088909</c:v>
                </c:pt>
                <c:pt idx="1596">
                  <c:v>1008.8535297965772</c:v>
                </c:pt>
                <c:pt idx="1597">
                  <c:v>1008.8495232097474</c:v>
                </c:pt>
                <c:pt idx="1598">
                  <c:v>1008.8345241923851</c:v>
                </c:pt>
                <c:pt idx="1599">
                  <c:v>1008.8188060440533</c:v>
                </c:pt>
                <c:pt idx="1600">
                  <c:v>1008.8027796967345</c:v>
                </c:pt>
                <c:pt idx="1601">
                  <c:v>1008.7920954651887</c:v>
                </c:pt>
                <c:pt idx="1602">
                  <c:v>1008.7874724803853</c:v>
                </c:pt>
                <c:pt idx="1603">
                  <c:v>1008.7909654022368</c:v>
                </c:pt>
                <c:pt idx="1604">
                  <c:v>1008.79230093118</c:v>
                </c:pt>
                <c:pt idx="1605">
                  <c:v>1008.7867533494158</c:v>
                </c:pt>
                <c:pt idx="1606">
                  <c:v>1008.772987128001</c:v>
                </c:pt>
                <c:pt idx="1607">
                  <c:v>1008.7622001634596</c:v>
                </c:pt>
                <c:pt idx="1608">
                  <c:v>1008.7467902141146</c:v>
                </c:pt>
                <c:pt idx="1609">
                  <c:v>1008.7238807560885</c:v>
                </c:pt>
                <c:pt idx="1610">
                  <c:v>1008.6949100513201</c:v>
                </c:pt>
                <c:pt idx="1611">
                  <c:v>1008.6779591070407</c:v>
                </c:pt>
                <c:pt idx="1612">
                  <c:v>1008.6678912734686</c:v>
                </c:pt>
                <c:pt idx="1613">
                  <c:v>1008.663062822674</c:v>
                </c:pt>
                <c:pt idx="1614">
                  <c:v>1008.6684049384468</c:v>
                </c:pt>
                <c:pt idx="1615">
                  <c:v>1008.6668639435123</c:v>
                </c:pt>
                <c:pt idx="1616">
                  <c:v>1008.6603917647875</c:v>
                </c:pt>
                <c:pt idx="1617">
                  <c:v>1008.6461118783945</c:v>
                </c:pt>
                <c:pt idx="1618">
                  <c:v>1008.6329620549535</c:v>
                </c:pt>
                <c:pt idx="1619">
                  <c:v>1008.6136482517745</c:v>
                </c:pt>
                <c:pt idx="1620">
                  <c:v>1008.6062514760889</c:v>
                </c:pt>
                <c:pt idx="1621">
                  <c:v>1008.6102580629187</c:v>
                </c:pt>
                <c:pt idx="1622">
                  <c:v>1008.6175521056085</c:v>
                </c:pt>
                <c:pt idx="1623">
                  <c:v>1008.6217641584295</c:v>
                </c:pt>
                <c:pt idx="1624">
                  <c:v>1008.621353226447</c:v>
                </c:pt>
                <c:pt idx="1625">
                  <c:v>1008.610155329923</c:v>
                </c:pt>
                <c:pt idx="1626">
                  <c:v>1008.5871431389013</c:v>
                </c:pt>
                <c:pt idx="1627">
                  <c:v>1008.5561177742202</c:v>
                </c:pt>
                <c:pt idx="1628">
                  <c:v>1008.5230377496264</c:v>
                </c:pt>
                <c:pt idx="1629">
                  <c:v>1008.4882112641069</c:v>
                </c:pt>
                <c:pt idx="1630">
                  <c:v>1008.4576995644039</c:v>
                </c:pt>
                <c:pt idx="1631">
                  <c:v>1008.4382830282293</c:v>
                </c:pt>
                <c:pt idx="1632">
                  <c:v>1008.4401322221507</c:v>
                </c:pt>
                <c:pt idx="1633">
                  <c:v>1008.4421868820633</c:v>
                </c:pt>
                <c:pt idx="1634">
                  <c:v>1008.4431114790241</c:v>
                </c:pt>
                <c:pt idx="1635">
                  <c:v>1008.4438306099935</c:v>
                </c:pt>
                <c:pt idx="1636">
                  <c:v>1008.4357147033385</c:v>
                </c:pt>
                <c:pt idx="1637">
                  <c:v>1008.4114697163692</c:v>
                </c:pt>
                <c:pt idx="1638">
                  <c:v>1008.3805470846837</c:v>
                </c:pt>
                <c:pt idx="1639">
                  <c:v>1008.3438714052428</c:v>
                </c:pt>
                <c:pt idx="1640">
                  <c:v>1008.3030864059765</c:v>
                </c:pt>
                <c:pt idx="1641">
                  <c:v>1008.2610686107627</c:v>
                </c:pt>
                <c:pt idx="1642">
                  <c:v>1008.2248038633044</c:v>
                </c:pt>
                <c:pt idx="1643">
                  <c:v>1008.2079556520206</c:v>
                </c:pt>
                <c:pt idx="1644">
                  <c:v>1008.2113458408764</c:v>
                </c:pt>
                <c:pt idx="1645">
                  <c:v>1008.2253175282825</c:v>
                </c:pt>
                <c:pt idx="1646">
                  <c:v>1008.2448367974528</c:v>
                </c:pt>
                <c:pt idx="1647">
                  <c:v>1008.2550073640203</c:v>
                </c:pt>
                <c:pt idx="1648">
                  <c:v>1008.2616850087365</c:v>
                </c:pt>
                <c:pt idx="1649">
                  <c:v>1008.2557264949899</c:v>
                </c:pt>
                <c:pt idx="1650">
                  <c:v>1008.2510007771907</c:v>
                </c:pt>
                <c:pt idx="1651">
                  <c:v>1008.2401110796536</c:v>
                </c:pt>
                <c:pt idx="1652">
                  <c:v>1008.2441176664832</c:v>
                </c:pt>
                <c:pt idx="1653">
                  <c:v>1008.2424739385532</c:v>
                </c:pt>
                <c:pt idx="1654">
                  <c:v>1008.2356935608414</c:v>
                </c:pt>
                <c:pt idx="1655">
                  <c:v>1008.2109349088939</c:v>
                </c:pt>
                <c:pt idx="1656">
                  <c:v>1008.1873063198983</c:v>
                </c:pt>
                <c:pt idx="1657">
                  <c:v>1008.1586438141168</c:v>
                </c:pt>
                <c:pt idx="1658">
                  <c:v>1008.1353234241082</c:v>
                </c:pt>
                <c:pt idx="1659">
                  <c:v>1008.1208380717239</c:v>
                </c:pt>
                <c:pt idx="1660">
                  <c:v>1008.1211462707108</c:v>
                </c:pt>
                <c:pt idx="1661">
                  <c:v>1008.1286457793921</c:v>
                </c:pt>
                <c:pt idx="1662">
                  <c:v>1008.1369671520383</c:v>
                </c:pt>
                <c:pt idx="1663">
                  <c:v>1008.1411792048592</c:v>
                </c:pt>
                <c:pt idx="1664">
                  <c:v>1008.1426174667981</c:v>
                </c:pt>
                <c:pt idx="1665">
                  <c:v>1008.1267965854706</c:v>
                </c:pt>
                <c:pt idx="1666">
                  <c:v>1008.0975176817153</c:v>
                </c:pt>
                <c:pt idx="1667">
                  <c:v>1008.062896662187</c:v>
                </c:pt>
                <c:pt idx="1668">
                  <c:v>1008.0344396223967</c:v>
                </c:pt>
                <c:pt idx="1669">
                  <c:v>1008.0134820912876</c:v>
                </c:pt>
                <c:pt idx="1670">
                  <c:v>1008.0061880485977</c:v>
                </c:pt>
                <c:pt idx="1671">
                  <c:v>1008.008345441506</c:v>
                </c:pt>
                <c:pt idx="1672">
                  <c:v>1008.0130711593051</c:v>
                </c:pt>
                <c:pt idx="1673">
                  <c:v>1008.0074208445453</c:v>
                </c:pt>
                <c:pt idx="1674">
                  <c:v>1007.9884152403532</c:v>
                </c:pt>
                <c:pt idx="1675">
                  <c:v>1007.9686905051917</c:v>
                </c:pt>
                <c:pt idx="1676">
                  <c:v>1007.9473220421</c:v>
                </c:pt>
                <c:pt idx="1677">
                  <c:v>1007.9251317150434</c:v>
                </c:pt>
                <c:pt idx="1678">
                  <c:v>1007.9022222570173</c:v>
                </c:pt>
                <c:pt idx="1679">
                  <c:v>1007.8892778995676</c:v>
                </c:pt>
                <c:pt idx="1680">
                  <c:v>1007.8723269552881</c:v>
                </c:pt>
                <c:pt idx="1681">
                  <c:v>1007.8529104191135</c:v>
                </c:pt>
                <c:pt idx="1682">
                  <c:v>1007.8364731398123</c:v>
                </c:pt>
                <c:pt idx="1683">
                  <c:v>1007.8176730016115</c:v>
                </c:pt>
                <c:pt idx="1684">
                  <c:v>1007.799900193367</c:v>
                </c:pt>
                <c:pt idx="1685">
                  <c:v>1007.7750388084239</c:v>
                </c:pt>
                <c:pt idx="1686">
                  <c:v>1007.7498692244939</c:v>
                </c:pt>
                <c:pt idx="1687">
                  <c:v>1007.7219258496817</c:v>
                </c:pt>
                <c:pt idx="1688">
                  <c:v>1007.7119607491053</c:v>
                </c:pt>
                <c:pt idx="1689">
                  <c:v>1007.7079541622757</c:v>
                </c:pt>
                <c:pt idx="1690">
                  <c:v>1007.7154536709568</c:v>
                </c:pt>
                <c:pt idx="1691">
                  <c:v>1007.7205903207384</c:v>
                </c:pt>
                <c:pt idx="1692">
                  <c:v>1007.7218231166861</c:v>
                </c:pt>
                <c:pt idx="1693">
                  <c:v>1007.7116525501184</c:v>
                </c:pt>
                <c:pt idx="1694">
                  <c:v>1007.7011737845638</c:v>
                </c:pt>
                <c:pt idx="1695">
                  <c:v>1007.6859693012102</c:v>
                </c:pt>
                <c:pt idx="1696">
                  <c:v>1007.6732304097518</c:v>
                </c:pt>
                <c:pt idx="1697">
                  <c:v>1007.6710730168435</c:v>
                </c:pt>
                <c:pt idx="1698">
                  <c:v>1007.6717921478129</c:v>
                </c:pt>
                <c:pt idx="1699">
                  <c:v>1007.6593614553414</c:v>
                </c:pt>
                <c:pt idx="1700">
                  <c:v>1007.6462116319003</c:v>
                </c:pt>
                <c:pt idx="1701">
                  <c:v>1007.6217611789397</c:v>
                </c:pt>
                <c:pt idx="1702">
                  <c:v>1007.5824144416123</c:v>
                </c:pt>
                <c:pt idx="1703">
                  <c:v>1007.5328971377173</c:v>
                </c:pt>
                <c:pt idx="1704">
                  <c:v>1007.484304430783</c:v>
                </c:pt>
                <c:pt idx="1705">
                  <c:v>1007.4358144568444</c:v>
                </c:pt>
                <c:pt idx="1706">
                  <c:v>1007.3961595205301</c:v>
                </c:pt>
                <c:pt idx="1707">
                  <c:v>1007.372941863517</c:v>
                </c:pt>
                <c:pt idx="1708">
                  <c:v>1007.369038009683</c:v>
                </c:pt>
                <c:pt idx="1709">
                  <c:v>1007.3794140422419</c:v>
                </c:pt>
                <c:pt idx="1710">
                  <c:v>1007.3803386392026</c:v>
                </c:pt>
                <c:pt idx="1711">
                  <c:v>1007.3685243447048</c:v>
                </c:pt>
                <c:pt idx="1712">
                  <c:v>1007.3438684257529</c:v>
                </c:pt>
                <c:pt idx="1713">
                  <c:v>1007.3034943584693</c:v>
                </c:pt>
                <c:pt idx="1714">
                  <c:v>1007.2532579236048</c:v>
                </c:pt>
                <c:pt idx="1715">
                  <c:v>1007.2060007456137</c:v>
                </c:pt>
                <c:pt idx="1716">
                  <c:v>1007.1512440589414</c:v>
                </c:pt>
                <c:pt idx="1717">
                  <c:v>1007.098747498173</c:v>
                </c:pt>
                <c:pt idx="1718">
                  <c:v>1007.0576542999199</c:v>
                </c:pt>
                <c:pt idx="1719">
                  <c:v>1007.0264234692476</c:v>
                </c:pt>
                <c:pt idx="1720">
                  <c:v>1007.0044386081821</c:v>
                </c:pt>
                <c:pt idx="1721">
                  <c:v>1006.9976582304704</c:v>
                </c:pt>
                <c:pt idx="1722">
                  <c:v>1006.9934461776494</c:v>
                </c:pt>
                <c:pt idx="1723">
                  <c:v>1006.9860494019639</c:v>
                </c:pt>
                <c:pt idx="1724">
                  <c:v>1006.9682765937193</c:v>
                </c:pt>
                <c:pt idx="1725">
                  <c:v>1006.9445452717282</c:v>
                </c:pt>
                <c:pt idx="1726">
                  <c:v>1006.9175264938767</c:v>
                </c:pt>
                <c:pt idx="1727">
                  <c:v>1006.8959525647939</c:v>
                </c:pt>
                <c:pt idx="1728">
                  <c:v>1006.8756114316586</c:v>
                </c:pt>
                <c:pt idx="1729">
                  <c:v>1006.8565030944709</c:v>
                </c:pt>
                <c:pt idx="1730">
                  <c:v>1006.8215738759557</c:v>
                </c:pt>
                <c:pt idx="1731">
                  <c:v>1006.7858227934755</c:v>
                </c:pt>
                <c:pt idx="1732">
                  <c:v>1006.7420585373359</c:v>
                </c:pt>
                <c:pt idx="1733">
                  <c:v>1006.6987052131789</c:v>
                </c:pt>
                <c:pt idx="1734">
                  <c:v>1006.6542218260698</c:v>
                </c:pt>
                <c:pt idx="1735">
                  <c:v>1006.6286413101573</c:v>
                </c:pt>
                <c:pt idx="1736">
                  <c:v>1006.610252103939</c:v>
                </c:pt>
                <c:pt idx="1737">
                  <c:v>1006.5974104794849</c:v>
                </c:pt>
                <c:pt idx="1738">
                  <c:v>1006.5936093586465</c:v>
                </c:pt>
                <c:pt idx="1739">
                  <c:v>1006.5877535778955</c:v>
                </c:pt>
                <c:pt idx="1740">
                  <c:v>1006.5783021422972</c:v>
                </c:pt>
                <c:pt idx="1741">
                  <c:v>1006.550666966472</c:v>
                </c:pt>
                <c:pt idx="1742">
                  <c:v>1006.5050535164111</c:v>
                </c:pt>
                <c:pt idx="1743">
                  <c:v>1006.4486531018086</c:v>
                </c:pt>
                <c:pt idx="1744">
                  <c:v>1006.395951075049</c:v>
                </c:pt>
                <c:pt idx="1745">
                  <c:v>1006.3479747660884</c:v>
                </c:pt>
                <c:pt idx="1746">
                  <c:v>1006.3248598420711</c:v>
                </c:pt>
                <c:pt idx="1747">
                  <c:v>1006.3120182176169</c:v>
                </c:pt>
                <c:pt idx="1748">
                  <c:v>1006.3008203210929</c:v>
                </c:pt>
                <c:pt idx="1749">
                  <c:v>1006.2860267697218</c:v>
                </c:pt>
                <c:pt idx="1750">
                  <c:v>1006.2668156995385</c:v>
                </c:pt>
                <c:pt idx="1751">
                  <c:v>1006.2387695917307</c:v>
                </c:pt>
                <c:pt idx="1752">
                  <c:v>1006.2154492017221</c:v>
                </c:pt>
                <c:pt idx="1753">
                  <c:v>1006.188635889862</c:v>
                </c:pt>
                <c:pt idx="1754">
                  <c:v>1006.1575077921852</c:v>
                </c:pt>
                <c:pt idx="1755">
                  <c:v>1006.1294616843775</c:v>
                </c:pt>
                <c:pt idx="1756">
                  <c:v>1006.0946351988579</c:v>
                </c:pt>
                <c:pt idx="1757">
                  <c:v>1006.054877529548</c:v>
                </c:pt>
                <c:pt idx="1758">
                  <c:v>1006.0229275679062</c:v>
                </c:pt>
                <c:pt idx="1759">
                  <c:v>1005.995292392081</c:v>
                </c:pt>
                <c:pt idx="1760">
                  <c:v>1005.9656025563431</c:v>
                </c:pt>
                <c:pt idx="1761">
                  <c:v>1005.9307760708235</c:v>
                </c:pt>
                <c:pt idx="1762">
                  <c:v>1005.8927648624394</c:v>
                </c:pt>
                <c:pt idx="1763">
                  <c:v>1005.8434530245357</c:v>
                </c:pt>
                <c:pt idx="1764">
                  <c:v>1005.805852748134</c:v>
                </c:pt>
                <c:pt idx="1765">
                  <c:v>1005.7757519804137</c:v>
                </c:pt>
                <c:pt idx="1766">
                  <c:v>1005.7610611620381</c:v>
                </c:pt>
                <c:pt idx="1767">
                  <c:v>1005.7450348147195</c:v>
                </c:pt>
                <c:pt idx="1768">
                  <c:v>1005.7340423841868</c:v>
                </c:pt>
                <c:pt idx="1769">
                  <c:v>1005.7137012510515</c:v>
                </c:pt>
                <c:pt idx="1770">
                  <c:v>1005.6933601179162</c:v>
                </c:pt>
                <c:pt idx="1771">
                  <c:v>1005.6653140101084</c:v>
                </c:pt>
                <c:pt idx="1772">
                  <c:v>1005.640247159174</c:v>
                </c:pt>
                <c:pt idx="1773">
                  <c:v>1005.62011149203</c:v>
                </c:pt>
                <c:pt idx="1774">
                  <c:v>1005.6065507366064</c:v>
                </c:pt>
                <c:pt idx="1775">
                  <c:v>1005.5953528400825</c:v>
                </c:pt>
                <c:pt idx="1776">
                  <c:v>1005.5704914551393</c:v>
                </c:pt>
                <c:pt idx="1777">
                  <c:v>1005.54624646817</c:v>
                </c:pt>
                <c:pt idx="1778">
                  <c:v>1005.5150156374975</c:v>
                </c:pt>
                <c:pt idx="1779">
                  <c:v>1005.4794700210086</c:v>
                </c:pt>
                <c:pt idx="1780">
                  <c:v>1005.436835827821</c:v>
                </c:pt>
                <c:pt idx="1781">
                  <c:v>1005.4033448712447</c:v>
                </c:pt>
                <c:pt idx="1782">
                  <c:v>1005.3643063329042</c:v>
                </c:pt>
                <c:pt idx="1783">
                  <c:v>1005.3381094190179</c:v>
                </c:pt>
                <c:pt idx="1784">
                  <c:v>1005.32465139659</c:v>
                </c:pt>
                <c:pt idx="1785">
                  <c:v>1005.3244459305987</c:v>
                </c:pt>
                <c:pt idx="1786">
                  <c:v>1005.3261923915245</c:v>
                </c:pt>
                <c:pt idx="1787">
                  <c:v>1005.3238295326249</c:v>
                </c:pt>
                <c:pt idx="1788">
                  <c:v>1005.301433739577</c:v>
                </c:pt>
                <c:pt idx="1789">
                  <c:v>1005.2675318510181</c:v>
                </c:pt>
                <c:pt idx="1790">
                  <c:v>1005.2127751643459</c:v>
                </c:pt>
                <c:pt idx="1791">
                  <c:v>1005.1542173568351</c:v>
                </c:pt>
                <c:pt idx="1792">
                  <c:v>1005.0932966904248</c:v>
                </c:pt>
                <c:pt idx="1793">
                  <c:v>1005.0354580138836</c:v>
                </c:pt>
                <c:pt idx="1794">
                  <c:v>1004.9792630652724</c:v>
                </c:pt>
                <c:pt idx="1795">
                  <c:v>1004.9375534690455</c:v>
                </c:pt>
                <c:pt idx="1796">
                  <c:v>1004.9007750566089</c:v>
                </c:pt>
                <c:pt idx="1797">
                  <c:v>1004.8660513040851</c:v>
                </c:pt>
                <c:pt idx="1798">
                  <c:v>1004.8367724003298</c:v>
                </c:pt>
                <c:pt idx="1799">
                  <c:v>1004.8116028163997</c:v>
                </c:pt>
                <c:pt idx="1800">
                  <c:v>1004.7775981948453</c:v>
                </c:pt>
                <c:pt idx="1801">
                  <c:v>1004.7372241275615</c:v>
                </c:pt>
                <c:pt idx="1802">
                  <c:v>1004.6997265841555</c:v>
                </c:pt>
                <c:pt idx="1803">
                  <c:v>1004.6675711565225</c:v>
                </c:pt>
                <c:pt idx="1804">
                  <c:v>1004.6401414466885</c:v>
                </c:pt>
                <c:pt idx="1805">
                  <c:v>1004.6072668880861</c:v>
                </c:pt>
                <c:pt idx="1806">
                  <c:v>1004.5692556797019</c:v>
                </c:pt>
                <c:pt idx="1807">
                  <c:v>1004.5234367636497</c:v>
                </c:pt>
                <c:pt idx="1808">
                  <c:v>1004.4611805682962</c:v>
                </c:pt>
                <c:pt idx="1809">
                  <c:v>1004.393787723161</c:v>
                </c:pt>
                <c:pt idx="1810">
                  <c:v>1004.3413938953884</c:v>
                </c:pt>
                <c:pt idx="1811">
                  <c:v>1004.3035881529954</c:v>
                </c:pt>
                <c:pt idx="1812">
                  <c:v>1004.2804732289781</c:v>
                </c:pt>
                <c:pt idx="1813">
                  <c:v>1004.2718436573449</c:v>
                </c:pt>
                <c:pt idx="1814">
                  <c:v>1004.2633168187074</c:v>
                </c:pt>
                <c:pt idx="1815">
                  <c:v>1004.2504751942532</c:v>
                </c:pt>
                <c:pt idx="1816">
                  <c:v>1004.2251001443319</c:v>
                </c:pt>
                <c:pt idx="1817">
                  <c:v>1004.1803085582361</c:v>
                </c:pt>
                <c:pt idx="1818">
                  <c:v>1004.1183605618695</c:v>
                </c:pt>
                <c:pt idx="1819">
                  <c:v>1004.0472693288916</c:v>
                </c:pt>
                <c:pt idx="1820">
                  <c:v>1003.9715551111102</c:v>
                </c:pt>
                <c:pt idx="1821">
                  <c:v>1003.9090934497655</c:v>
                </c:pt>
                <c:pt idx="1822">
                  <c:v>1003.8633772667089</c:v>
                </c:pt>
                <c:pt idx="1823">
                  <c:v>1003.831427305067</c:v>
                </c:pt>
                <c:pt idx="1824">
                  <c:v>1003.8027647992855</c:v>
                </c:pt>
                <c:pt idx="1825">
                  <c:v>1003.772972230552</c:v>
                </c:pt>
                <c:pt idx="1826">
                  <c:v>1003.7309544353382</c:v>
                </c:pt>
                <c:pt idx="1827">
                  <c:v>1003.6775332776091</c:v>
                </c:pt>
                <c:pt idx="1828">
                  <c:v>1003.6216465279848</c:v>
                </c:pt>
                <c:pt idx="1829">
                  <c:v>1003.5654515793736</c:v>
                </c:pt>
                <c:pt idx="1830">
                  <c:v>1003.5113112906752</c:v>
                </c:pt>
                <c:pt idx="1831">
                  <c:v>1003.4571710019767</c:v>
                </c:pt>
                <c:pt idx="1832">
                  <c:v>1003.4078591640729</c:v>
                </c:pt>
                <c:pt idx="1833">
                  <c:v>1003.3593691901342</c:v>
                </c:pt>
                <c:pt idx="1834">
                  <c:v>1003.3050234354445</c:v>
                </c:pt>
                <c:pt idx="1835">
                  <c:v>1003.2457464969643</c:v>
                </c:pt>
                <c:pt idx="1836">
                  <c:v>1003.1926335382221</c:v>
                </c:pt>
                <c:pt idx="1837">
                  <c:v>1003.1328429347639</c:v>
                </c:pt>
                <c:pt idx="1838">
                  <c:v>1003.0622653667641</c:v>
                </c:pt>
                <c:pt idx="1839">
                  <c:v>1002.9880921439172</c:v>
                </c:pt>
                <c:pt idx="1840">
                  <c:v>1002.9233703566686</c:v>
                </c:pt>
                <c:pt idx="1841">
                  <c:v>1002.863374287219</c:v>
                </c:pt>
                <c:pt idx="1842">
                  <c:v>1002.8108777264506</c:v>
                </c:pt>
                <c:pt idx="1843">
                  <c:v>1002.7554019088089</c:v>
                </c:pt>
                <c:pt idx="1844">
                  <c:v>1002.7032135470274</c:v>
                </c:pt>
                <c:pt idx="1845">
                  <c:v>1002.6503060542766</c:v>
                </c:pt>
                <c:pt idx="1846">
                  <c:v>1002.6017133473422</c:v>
                </c:pt>
                <c:pt idx="1847">
                  <c:v>1002.5517851114647</c:v>
                </c:pt>
                <c:pt idx="1848">
                  <c:v>1002.5087399862946</c:v>
                </c:pt>
                <c:pt idx="1849">
                  <c:v>1002.4689823169847</c:v>
                </c:pt>
                <c:pt idx="1850">
                  <c:v>1002.4231634009324</c:v>
                </c:pt>
                <c:pt idx="1851">
                  <c:v>1002.3722078350985</c:v>
                </c:pt>
                <c:pt idx="1852">
                  <c:v>1002.3176566144175</c:v>
                </c:pt>
                <c:pt idx="1853">
                  <c:v>1002.2548867540859</c:v>
                </c:pt>
                <c:pt idx="1854">
                  <c:v>1002.199719135431</c:v>
                </c:pt>
                <c:pt idx="1855">
                  <c:v>1002.1432159878329</c:v>
                </c:pt>
                <c:pt idx="1856">
                  <c:v>1002.0856855102786</c:v>
                </c:pt>
                <c:pt idx="1857">
                  <c:v>1002.0221965189776</c:v>
                </c:pt>
                <c:pt idx="1858">
                  <c:v>1001.9651797064013</c:v>
                </c:pt>
                <c:pt idx="1859">
                  <c:v>1001.9049781709605</c:v>
                </c:pt>
                <c:pt idx="1860">
                  <c:v>1001.8657341666287</c:v>
                </c:pt>
                <c:pt idx="1861">
                  <c:v>1001.8328596080263</c:v>
                </c:pt>
                <c:pt idx="1862">
                  <c:v>1001.8070736261224</c:v>
                </c:pt>
                <c:pt idx="1863">
                  <c:v>1001.7766646594151</c:v>
                </c:pt>
                <c:pt idx="1864">
                  <c:v>1001.741427241913</c:v>
                </c:pt>
                <c:pt idx="1865">
                  <c:v>1001.6879033511883</c:v>
                </c:pt>
                <c:pt idx="1866">
                  <c:v>1001.6282154807257</c:v>
                </c:pt>
                <c:pt idx="1867">
                  <c:v>1001.5600007716255</c:v>
                </c:pt>
                <c:pt idx="1868">
                  <c:v>1001.4792526370582</c:v>
                </c:pt>
                <c:pt idx="1869">
                  <c:v>1001.3865874749973</c:v>
                </c:pt>
                <c:pt idx="1870">
                  <c:v>1001.3023464185784</c:v>
                </c:pt>
                <c:pt idx="1871">
                  <c:v>1001.2236529439236</c:v>
                </c:pt>
                <c:pt idx="1872">
                  <c:v>1001.1554382348235</c:v>
                </c:pt>
                <c:pt idx="1873">
                  <c:v>1001.1039690040114</c:v>
                </c:pt>
                <c:pt idx="1874">
                  <c:v>1001.0669851255836</c:v>
                </c:pt>
                <c:pt idx="1875">
                  <c:v>1001.0234263354353</c:v>
                </c:pt>
                <c:pt idx="1876">
                  <c:v>1000.976785555418</c:v>
                </c:pt>
                <c:pt idx="1877">
                  <c:v>1000.9185359468942</c:v>
                </c:pt>
                <c:pt idx="1878">
                  <c:v>1000.8582316784577</c:v>
                </c:pt>
                <c:pt idx="1879">
                  <c:v>1000.792688027244</c:v>
                </c:pt>
                <c:pt idx="1880">
                  <c:v>1000.7345411517158</c:v>
                </c:pt>
                <c:pt idx="1881">
                  <c:v>1000.6748532812531</c:v>
                </c:pt>
                <c:pt idx="1882">
                  <c:v>1000.6130080178822</c:v>
                </c:pt>
                <c:pt idx="1883">
                  <c:v>1000.5352391401882</c:v>
                </c:pt>
                <c:pt idx="1884">
                  <c:v>1000.449970753813</c:v>
                </c:pt>
                <c:pt idx="1885">
                  <c:v>1000.3593602516648</c:v>
                </c:pt>
                <c:pt idx="1886">
                  <c:v>1000.269777079473</c:v>
                </c:pt>
                <c:pt idx="1887">
                  <c:v>1000.1909808718226</c:v>
                </c:pt>
                <c:pt idx="1888">
                  <c:v>1000.1250262886264</c:v>
                </c:pt>
                <c:pt idx="1889">
                  <c:v>1000.07530351874</c:v>
                </c:pt>
                <c:pt idx="1890">
                  <c:v>1000.0329775245393</c:v>
                </c:pt>
                <c:pt idx="1891">
                  <c:v>999.99157612729937</c:v>
                </c:pt>
                <c:pt idx="1892">
                  <c:v>999.94359981833884</c:v>
                </c:pt>
                <c:pt idx="1893">
                  <c:v>999.8850420108281</c:v>
                </c:pt>
                <c:pt idx="1894">
                  <c:v>999.8160054377629</c:v>
                </c:pt>
                <c:pt idx="1895">
                  <c:v>999.73186711433959</c:v>
                </c:pt>
                <c:pt idx="1896">
                  <c:v>999.65039984880275</c:v>
                </c:pt>
                <c:pt idx="1897">
                  <c:v>999.58536986256718</c:v>
                </c:pt>
                <c:pt idx="1898">
                  <c:v>999.53143503985996</c:v>
                </c:pt>
                <c:pt idx="1899">
                  <c:v>999.48109587199986</c:v>
                </c:pt>
                <c:pt idx="1900">
                  <c:v>999.44103000370308</c:v>
                </c:pt>
                <c:pt idx="1901">
                  <c:v>999.39233456377315</c:v>
                </c:pt>
                <c:pt idx="1902">
                  <c:v>999.33172209634972</c:v>
                </c:pt>
                <c:pt idx="1903">
                  <c:v>999.26319918826266</c:v>
                </c:pt>
                <c:pt idx="1904">
                  <c:v>999.18758770347688</c:v>
                </c:pt>
                <c:pt idx="1905">
                  <c:v>999.10838056384398</c:v>
                </c:pt>
                <c:pt idx="1906">
                  <c:v>999.0362620009098</c:v>
                </c:pt>
                <c:pt idx="1907">
                  <c:v>998.96332157401048</c:v>
                </c:pt>
                <c:pt idx="1908">
                  <c:v>998.89459319993216</c:v>
                </c:pt>
                <c:pt idx="1909">
                  <c:v>998.8236046999499</c:v>
                </c:pt>
                <c:pt idx="1910">
                  <c:v>998.7419319684218</c:v>
                </c:pt>
                <c:pt idx="1911">
                  <c:v>998.64587661750511</c:v>
                </c:pt>
                <c:pt idx="1912">
                  <c:v>998.55228685848363</c:v>
                </c:pt>
                <c:pt idx="1913">
                  <c:v>998.44862926589008</c:v>
                </c:pt>
                <c:pt idx="1914">
                  <c:v>998.33695849963726</c:v>
                </c:pt>
                <c:pt idx="1915">
                  <c:v>998.22487680140182</c:v>
                </c:pt>
                <c:pt idx="1916">
                  <c:v>998.12522579563802</c:v>
                </c:pt>
                <c:pt idx="1917">
                  <c:v>998.02834858075619</c:v>
                </c:pt>
                <c:pt idx="1918">
                  <c:v>997.94277199539408</c:v>
                </c:pt>
                <c:pt idx="1919">
                  <c:v>997.8681878405647</c:v>
                </c:pt>
                <c:pt idx="1920">
                  <c:v>997.78672057502786</c:v>
                </c:pt>
                <c:pt idx="1921">
                  <c:v>997.69436361195392</c:v>
                </c:pt>
                <c:pt idx="1922">
                  <c:v>997.59738366407657</c:v>
                </c:pt>
                <c:pt idx="1923">
                  <c:v>997.49968458522983</c:v>
                </c:pt>
                <c:pt idx="1924">
                  <c:v>997.39664339061005</c:v>
                </c:pt>
                <c:pt idx="1925">
                  <c:v>997.30798481537897</c:v>
                </c:pt>
                <c:pt idx="1926">
                  <c:v>997.22744214680279</c:v>
                </c:pt>
                <c:pt idx="1927">
                  <c:v>997.15337165695155</c:v>
                </c:pt>
                <c:pt idx="1928">
                  <c:v>997.07169892542345</c:v>
                </c:pt>
                <c:pt idx="1929">
                  <c:v>996.98817699997403</c:v>
                </c:pt>
                <c:pt idx="1930">
                  <c:v>996.88832052821886</c:v>
                </c:pt>
                <c:pt idx="1931">
                  <c:v>996.79082691536337</c:v>
                </c:pt>
                <c:pt idx="1932">
                  <c:v>996.68264907096204</c:v>
                </c:pt>
                <c:pt idx="1933">
                  <c:v>996.57108103770474</c:v>
                </c:pt>
                <c:pt idx="1934">
                  <c:v>996.4568419465611</c:v>
                </c:pt>
                <c:pt idx="1935">
                  <c:v>996.35534174687587</c:v>
                </c:pt>
                <c:pt idx="1936">
                  <c:v>996.25733446904212</c:v>
                </c:pt>
                <c:pt idx="1937">
                  <c:v>996.17699726645731</c:v>
                </c:pt>
                <c:pt idx="1938">
                  <c:v>996.10498143651864</c:v>
                </c:pt>
                <c:pt idx="1939">
                  <c:v>996.02639069485963</c:v>
                </c:pt>
                <c:pt idx="1940">
                  <c:v>995.94225237143633</c:v>
                </c:pt>
                <c:pt idx="1941">
                  <c:v>995.84681341849341</c:v>
                </c:pt>
                <c:pt idx="1942">
                  <c:v>995.73401258928857</c:v>
                </c:pt>
                <c:pt idx="1943">
                  <c:v>995.61905436717552</c:v>
                </c:pt>
                <c:pt idx="1944">
                  <c:v>995.50111688818902</c:v>
                </c:pt>
                <c:pt idx="1945">
                  <c:v>995.38050835131605</c:v>
                </c:pt>
                <c:pt idx="1946">
                  <c:v>995.25876975149117</c:v>
                </c:pt>
                <c:pt idx="1947">
                  <c:v>995.14781811620776</c:v>
                </c:pt>
                <c:pt idx="1948">
                  <c:v>995.04498238757935</c:v>
                </c:pt>
                <c:pt idx="1949">
                  <c:v>994.95437188543121</c:v>
                </c:pt>
                <c:pt idx="1950">
                  <c:v>994.86643244116942</c:v>
                </c:pt>
                <c:pt idx="1951">
                  <c:v>994.78825263149292</c:v>
                </c:pt>
                <c:pt idx="1952">
                  <c:v>994.70832636089062</c:v>
                </c:pt>
                <c:pt idx="1953">
                  <c:v>994.61278467495208</c:v>
                </c:pt>
                <c:pt idx="1954">
                  <c:v>994.51282547020128</c:v>
                </c:pt>
                <c:pt idx="1955">
                  <c:v>994.41471545937202</c:v>
                </c:pt>
                <c:pt idx="1956">
                  <c:v>994.30982507083093</c:v>
                </c:pt>
                <c:pt idx="1957">
                  <c:v>994.20976313308449</c:v>
                </c:pt>
                <c:pt idx="1958">
                  <c:v>994.11093399128572</c:v>
                </c:pt>
                <c:pt idx="1959">
                  <c:v>993.99998235600231</c:v>
                </c:pt>
                <c:pt idx="1960">
                  <c:v>993.87608636326911</c:v>
                </c:pt>
                <c:pt idx="1961">
                  <c:v>993.74828651670191</c:v>
                </c:pt>
                <c:pt idx="1962">
                  <c:v>993.61103523453653</c:v>
                </c:pt>
                <c:pt idx="1963">
                  <c:v>993.48251625699982</c:v>
                </c:pt>
                <c:pt idx="1964">
                  <c:v>993.36653070493037</c:v>
                </c:pt>
                <c:pt idx="1965">
                  <c:v>993.26040752044173</c:v>
                </c:pt>
                <c:pt idx="1966">
                  <c:v>993.16240024260799</c:v>
                </c:pt>
                <c:pt idx="1967">
                  <c:v>993.07250887142925</c:v>
                </c:pt>
                <c:pt idx="1968">
                  <c:v>992.97922731139465</c:v>
                </c:pt>
                <c:pt idx="1969">
                  <c:v>992.87700798074002</c:v>
                </c:pt>
                <c:pt idx="1970">
                  <c:v>992.76256342360512</c:v>
                </c:pt>
                <c:pt idx="1971">
                  <c:v>992.63517450902043</c:v>
                </c:pt>
                <c:pt idx="1972">
                  <c:v>992.49648496491614</c:v>
                </c:pt>
                <c:pt idx="1973">
                  <c:v>992.36837691936194</c:v>
                </c:pt>
                <c:pt idx="1974">
                  <c:v>992.24797384848034</c:v>
                </c:pt>
                <c:pt idx="1975">
                  <c:v>992.14226159597411</c:v>
                </c:pt>
                <c:pt idx="1976">
                  <c:v>992.04826090497011</c:v>
                </c:pt>
                <c:pt idx="1977">
                  <c:v>991.95415748097048</c:v>
                </c:pt>
                <c:pt idx="1978">
                  <c:v>991.83889105987043</c:v>
                </c:pt>
                <c:pt idx="1979">
                  <c:v>991.71756339202807</c:v>
                </c:pt>
                <c:pt idx="1980">
                  <c:v>991.59027721043901</c:v>
                </c:pt>
                <c:pt idx="1981">
                  <c:v>991.46247736387181</c:v>
                </c:pt>
                <c:pt idx="1982">
                  <c:v>991.33755404118233</c:v>
                </c:pt>
                <c:pt idx="1983">
                  <c:v>991.21838376624828</c:v>
                </c:pt>
                <c:pt idx="1984">
                  <c:v>991.09900802532286</c:v>
                </c:pt>
                <c:pt idx="1985">
                  <c:v>990.98456346818796</c:v>
                </c:pt>
                <c:pt idx="1986">
                  <c:v>990.86344126633685</c:v>
                </c:pt>
                <c:pt idx="1987">
                  <c:v>990.73543595377839</c:v>
                </c:pt>
                <c:pt idx="1988">
                  <c:v>990.61338915496663</c:v>
                </c:pt>
                <c:pt idx="1989">
                  <c:v>990.491856021133</c:v>
                </c:pt>
                <c:pt idx="1990">
                  <c:v>990.35131728310728</c:v>
                </c:pt>
                <c:pt idx="1991">
                  <c:v>990.20553916230438</c:v>
                </c:pt>
                <c:pt idx="1992">
                  <c:v>990.06284303137033</c:v>
                </c:pt>
                <c:pt idx="1993">
                  <c:v>989.9268245451525</c:v>
                </c:pt>
                <c:pt idx="1994">
                  <c:v>989.79717550466387</c:v>
                </c:pt>
                <c:pt idx="1995">
                  <c:v>989.67995715664688</c:v>
                </c:pt>
                <c:pt idx="1996">
                  <c:v>989.55565023193117</c:v>
                </c:pt>
                <c:pt idx="1997">
                  <c:v>989.42836405034211</c:v>
                </c:pt>
                <c:pt idx="1998">
                  <c:v>989.29049637020285</c:v>
                </c:pt>
                <c:pt idx="1999">
                  <c:v>989.14954670019461</c:v>
                </c:pt>
                <c:pt idx="2000">
                  <c:v>989.00633690428253</c:v>
                </c:pt>
                <c:pt idx="2001">
                  <c:v>988.87648239780265</c:v>
                </c:pt>
                <c:pt idx="2002">
                  <c:v>988.75227820608256</c:v>
                </c:pt>
                <c:pt idx="2003">
                  <c:v>988.63043687326206</c:v>
                </c:pt>
                <c:pt idx="2004">
                  <c:v>988.50263702669474</c:v>
                </c:pt>
                <c:pt idx="2005">
                  <c:v>988.36189282267787</c:v>
                </c:pt>
                <c:pt idx="2006">
                  <c:v>988.20553320332465</c:v>
                </c:pt>
                <c:pt idx="2007">
                  <c:v>988.04372873520299</c:v>
                </c:pt>
                <c:pt idx="2008">
                  <c:v>987.87432202540447</c:v>
                </c:pt>
                <c:pt idx="2009">
                  <c:v>987.70522351459294</c:v>
                </c:pt>
                <c:pt idx="2010">
                  <c:v>987.53694686774634</c:v>
                </c:pt>
                <c:pt idx="2011">
                  <c:v>987.37678612755474</c:v>
                </c:pt>
                <c:pt idx="2012">
                  <c:v>987.23491186058584</c:v>
                </c:pt>
                <c:pt idx="2013">
                  <c:v>987.10875574194881</c:v>
                </c:pt>
                <c:pt idx="2014">
                  <c:v>986.98896906904088</c:v>
                </c:pt>
                <c:pt idx="2015">
                  <c:v>986.87113432305011</c:v>
                </c:pt>
                <c:pt idx="2016">
                  <c:v>986.74600553436926</c:v>
                </c:pt>
                <c:pt idx="2017">
                  <c:v>986.60259027246593</c:v>
                </c:pt>
                <c:pt idx="2018">
                  <c:v>986.45033997293808</c:v>
                </c:pt>
                <c:pt idx="2019">
                  <c:v>986.29172022768103</c:v>
                </c:pt>
                <c:pt idx="2020">
                  <c:v>986.12262171686939</c:v>
                </c:pt>
                <c:pt idx="2021">
                  <c:v>985.95167401213644</c:v>
                </c:pt>
                <c:pt idx="2022">
                  <c:v>985.77569239061734</c:v>
                </c:pt>
                <c:pt idx="2023">
                  <c:v>985.60556654984941</c:v>
                </c:pt>
                <c:pt idx="2024">
                  <c:v>985.44294021776273</c:v>
                </c:pt>
                <c:pt idx="2025">
                  <c:v>985.29202544717805</c:v>
                </c:pt>
                <c:pt idx="2026">
                  <c:v>985.14347353549306</c:v>
                </c:pt>
                <c:pt idx="2027">
                  <c:v>984.99615441975561</c:v>
                </c:pt>
                <c:pt idx="2028">
                  <c:v>984.8436986542365</c:v>
                </c:pt>
                <c:pt idx="2029">
                  <c:v>984.6786067302545</c:v>
                </c:pt>
                <c:pt idx="2030">
                  <c:v>984.49923491987965</c:v>
                </c:pt>
                <c:pt idx="2031">
                  <c:v>984.32695168620342</c:v>
                </c:pt>
                <c:pt idx="2032">
                  <c:v>984.15970236931321</c:v>
                </c:pt>
                <c:pt idx="2033">
                  <c:v>983.98259068484219</c:v>
                </c:pt>
                <c:pt idx="2034">
                  <c:v>983.80537626737566</c:v>
                </c:pt>
                <c:pt idx="2035">
                  <c:v>983.62538805902693</c:v>
                </c:pt>
                <c:pt idx="2036">
                  <c:v>983.4274215764425</c:v>
                </c:pt>
                <c:pt idx="2037">
                  <c:v>983.22051732323803</c:v>
                </c:pt>
                <c:pt idx="2038">
                  <c:v>983.01772238985882</c:v>
                </c:pt>
                <c:pt idx="2039">
                  <c:v>982.82098870322204</c:v>
                </c:pt>
                <c:pt idx="2040">
                  <c:v>982.64028136390391</c:v>
                </c:pt>
                <c:pt idx="2041">
                  <c:v>982.46727899925827</c:v>
                </c:pt>
                <c:pt idx="2042">
                  <c:v>982.3040362691977</c:v>
                </c:pt>
                <c:pt idx="2043">
                  <c:v>982.14140993711089</c:v>
                </c:pt>
                <c:pt idx="2044">
                  <c:v>981.97220869330374</c:v>
                </c:pt>
                <c:pt idx="2045">
                  <c:v>981.78872756310352</c:v>
                </c:pt>
                <c:pt idx="2046">
                  <c:v>981.59805512320895</c:v>
                </c:pt>
                <c:pt idx="2047">
                  <c:v>981.39597932079926</c:v>
                </c:pt>
                <c:pt idx="2048">
                  <c:v>981.18815047063401</c:v>
                </c:pt>
                <c:pt idx="2049">
                  <c:v>980.98997852205832</c:v>
                </c:pt>
                <c:pt idx="2050">
                  <c:v>980.80495639692367</c:v>
                </c:pt>
                <c:pt idx="2051">
                  <c:v>980.63503602214701</c:v>
                </c:pt>
                <c:pt idx="2052">
                  <c:v>980.47282062204272</c:v>
                </c:pt>
                <c:pt idx="2053">
                  <c:v>980.3199539245411</c:v>
                </c:pt>
                <c:pt idx="2054">
                  <c:v>980.16277244122296</c:v>
                </c:pt>
                <c:pt idx="2055">
                  <c:v>980.00189257006195</c:v>
                </c:pt>
                <c:pt idx="2056">
                  <c:v>979.83464325317175</c:v>
                </c:pt>
                <c:pt idx="2057">
                  <c:v>979.66595567434263</c:v>
                </c:pt>
                <c:pt idx="2058">
                  <c:v>979.49603529956596</c:v>
                </c:pt>
                <c:pt idx="2059">
                  <c:v>979.32149193998578</c:v>
                </c:pt>
                <c:pt idx="2060">
                  <c:v>979.13914087273758</c:v>
                </c:pt>
                <c:pt idx="2061">
                  <c:v>978.9505230927557</c:v>
                </c:pt>
                <c:pt idx="2062">
                  <c:v>978.76108344880879</c:v>
                </c:pt>
                <c:pt idx="2063">
                  <c:v>978.56311696622436</c:v>
                </c:pt>
                <c:pt idx="2064">
                  <c:v>978.36658874557884</c:v>
                </c:pt>
                <c:pt idx="2065">
                  <c:v>978.17386164577169</c:v>
                </c:pt>
                <c:pt idx="2066">
                  <c:v>977.97342957129206</c:v>
                </c:pt>
                <c:pt idx="2067">
                  <c:v>977.75974494037575</c:v>
                </c:pt>
                <c:pt idx="2068">
                  <c:v>977.54739583840274</c:v>
                </c:pt>
                <c:pt idx="2069">
                  <c:v>977.33648499836852</c:v>
                </c:pt>
                <c:pt idx="2070">
                  <c:v>977.13666932186277</c:v>
                </c:pt>
                <c:pt idx="2071">
                  <c:v>976.94394222205563</c:v>
                </c:pt>
                <c:pt idx="2072">
                  <c:v>976.75100965625711</c:v>
                </c:pt>
                <c:pt idx="2073">
                  <c:v>976.55961808539325</c:v>
                </c:pt>
                <c:pt idx="2074">
                  <c:v>976.35856961293985</c:v>
                </c:pt>
                <c:pt idx="2075">
                  <c:v>976.14899430184892</c:v>
                </c:pt>
                <c:pt idx="2076">
                  <c:v>975.94342557758762</c:v>
                </c:pt>
                <c:pt idx="2077">
                  <c:v>975.74350716808613</c:v>
                </c:pt>
                <c:pt idx="2078">
                  <c:v>975.54636254946683</c:v>
                </c:pt>
                <c:pt idx="2079">
                  <c:v>975.35445731362472</c:v>
                </c:pt>
                <c:pt idx="2080">
                  <c:v>975.16470947069092</c:v>
                </c:pt>
                <c:pt idx="2081">
                  <c:v>974.95852434845585</c:v>
                </c:pt>
                <c:pt idx="2082">
                  <c:v>974.74648344546972</c:v>
                </c:pt>
                <c:pt idx="2083">
                  <c:v>974.52571023785481</c:v>
                </c:pt>
                <c:pt idx="2084">
                  <c:v>974.3031905693141</c:v>
                </c:pt>
                <c:pt idx="2085">
                  <c:v>974.07460965403106</c:v>
                </c:pt>
                <c:pt idx="2086">
                  <c:v>973.84664513672192</c:v>
                </c:pt>
                <c:pt idx="2087">
                  <c:v>973.63100857888855</c:v>
                </c:pt>
                <c:pt idx="2088">
                  <c:v>973.43283663031286</c:v>
                </c:pt>
                <c:pt idx="2089">
                  <c:v>973.2530538879555</c:v>
                </c:pt>
                <c:pt idx="2090">
                  <c:v>973.08035972229675</c:v>
                </c:pt>
                <c:pt idx="2091">
                  <c:v>972.91033661452445</c:v>
                </c:pt>
                <c:pt idx="2092">
                  <c:v>972.72531448938969</c:v>
                </c:pt>
                <c:pt idx="2093">
                  <c:v>972.52251955601048</c:v>
                </c:pt>
                <c:pt idx="2094">
                  <c:v>972.30513653725154</c:v>
                </c:pt>
                <c:pt idx="2095">
                  <c:v>972.08035674280688</c:v>
                </c:pt>
                <c:pt idx="2096">
                  <c:v>971.85352228844965</c:v>
                </c:pt>
                <c:pt idx="2097">
                  <c:v>971.61970199038933</c:v>
                </c:pt>
                <c:pt idx="2098">
                  <c:v>971.38187510549938</c:v>
                </c:pt>
                <c:pt idx="2099">
                  <c:v>971.15462971915963</c:v>
                </c:pt>
                <c:pt idx="2100">
                  <c:v>970.93683576841806</c:v>
                </c:pt>
                <c:pt idx="2101">
                  <c:v>970.72489759842756</c:v>
                </c:pt>
                <c:pt idx="2102">
                  <c:v>970.52857484377319</c:v>
                </c:pt>
                <c:pt idx="2103">
                  <c:v>970.34396365062105</c:v>
                </c:pt>
                <c:pt idx="2104">
                  <c:v>970.14856549292745</c:v>
                </c:pt>
                <c:pt idx="2105">
                  <c:v>969.94412683161818</c:v>
                </c:pt>
                <c:pt idx="2106">
                  <c:v>969.73249686061456</c:v>
                </c:pt>
                <c:pt idx="2107">
                  <c:v>969.51573023982928</c:v>
                </c:pt>
                <c:pt idx="2108">
                  <c:v>969.30954511759421</c:v>
                </c:pt>
                <c:pt idx="2109">
                  <c:v>969.09822334557759</c:v>
                </c:pt>
                <c:pt idx="2110">
                  <c:v>968.88289498673123</c:v>
                </c:pt>
                <c:pt idx="2111">
                  <c:v>968.65513593541323</c:v>
                </c:pt>
                <c:pt idx="2112">
                  <c:v>968.4156653225931</c:v>
                </c:pt>
                <c:pt idx="2113">
                  <c:v>968.14876499993909</c:v>
                </c:pt>
                <c:pt idx="2114">
                  <c:v>967.88320020622825</c:v>
                </c:pt>
                <c:pt idx="2115">
                  <c:v>967.63232623089289</c:v>
                </c:pt>
                <c:pt idx="2116">
                  <c:v>967.39778680186328</c:v>
                </c:pt>
                <c:pt idx="2117">
                  <c:v>967.17619173028322</c:v>
                </c:pt>
                <c:pt idx="2118">
                  <c:v>966.96610275421415</c:v>
                </c:pt>
                <c:pt idx="2119">
                  <c:v>966.75734930708825</c:v>
                </c:pt>
                <c:pt idx="2120">
                  <c:v>966.53791162841651</c:v>
                </c:pt>
                <c:pt idx="2121">
                  <c:v>966.30635145626024</c:v>
                </c:pt>
                <c:pt idx="2122">
                  <c:v>966.05455288396422</c:v>
                </c:pt>
                <c:pt idx="2123">
                  <c:v>965.78888535725775</c:v>
                </c:pt>
                <c:pt idx="2124">
                  <c:v>965.5147937249094</c:v>
                </c:pt>
                <c:pt idx="2125">
                  <c:v>965.24542781036018</c:v>
                </c:pt>
                <c:pt idx="2126">
                  <c:v>964.99280737409902</c:v>
                </c:pt>
                <c:pt idx="2127">
                  <c:v>964.75857614405618</c:v>
                </c:pt>
                <c:pt idx="2128">
                  <c:v>964.53472094657229</c:v>
                </c:pt>
                <c:pt idx="2129">
                  <c:v>964.31641333085258</c:v>
                </c:pt>
                <c:pt idx="2130">
                  <c:v>964.09492099226827</c:v>
                </c:pt>
                <c:pt idx="2131">
                  <c:v>963.85997063125603</c:v>
                </c:pt>
                <c:pt idx="2132">
                  <c:v>963.61752076156256</c:v>
                </c:pt>
                <c:pt idx="2133">
                  <c:v>963.37661188680363</c:v>
                </c:pt>
                <c:pt idx="2134">
                  <c:v>963.13765493896165</c:v>
                </c:pt>
                <c:pt idx="2135">
                  <c:v>962.89849252512852</c:v>
                </c:pt>
                <c:pt idx="2136">
                  <c:v>962.66693235297214</c:v>
                </c:pt>
                <c:pt idx="2137">
                  <c:v>962.43167379297302</c:v>
                </c:pt>
                <c:pt idx="2138">
                  <c:v>962.1933332431048</c:v>
                </c:pt>
                <c:pt idx="2139">
                  <c:v>961.95293803332402</c:v>
                </c:pt>
                <c:pt idx="2140">
                  <c:v>961.71572754640795</c:v>
                </c:pt>
                <c:pt idx="2141">
                  <c:v>961.46567543503761</c:v>
                </c:pt>
                <c:pt idx="2142">
                  <c:v>961.21891077952762</c:v>
                </c:pt>
                <c:pt idx="2143">
                  <c:v>960.95879083458533</c:v>
                </c:pt>
                <c:pt idx="2144">
                  <c:v>960.69784902567801</c:v>
                </c:pt>
                <c:pt idx="2145">
                  <c:v>960.43341429491909</c:v>
                </c:pt>
                <c:pt idx="2146">
                  <c:v>960.18459497949641</c:v>
                </c:pt>
                <c:pt idx="2147">
                  <c:v>959.93762485799516</c:v>
                </c:pt>
                <c:pt idx="2148">
                  <c:v>959.68983287252877</c:v>
                </c:pt>
                <c:pt idx="2149">
                  <c:v>959.442451819045</c:v>
                </c:pt>
                <c:pt idx="2150">
                  <c:v>959.19805002243447</c:v>
                </c:pt>
                <c:pt idx="2151">
                  <c:v>958.94522412018216</c:v>
                </c:pt>
                <c:pt idx="2152">
                  <c:v>958.696815736742</c:v>
                </c:pt>
                <c:pt idx="2153">
                  <c:v>958.44789368832369</c:v>
                </c:pt>
                <c:pt idx="2154">
                  <c:v>958.19804704294472</c:v>
                </c:pt>
                <c:pt idx="2155">
                  <c:v>957.9455293396793</c:v>
                </c:pt>
                <c:pt idx="2156">
                  <c:v>957.69506629632644</c:v>
                </c:pt>
                <c:pt idx="2157">
                  <c:v>957.42960423561124</c:v>
                </c:pt>
                <c:pt idx="2158">
                  <c:v>957.16619683480872</c:v>
                </c:pt>
                <c:pt idx="2159">
                  <c:v>956.89826918219831</c:v>
                </c:pt>
                <c:pt idx="2160">
                  <c:v>956.62530761280198</c:v>
                </c:pt>
                <c:pt idx="2161">
                  <c:v>956.34700392763261</c:v>
                </c:pt>
                <c:pt idx="2162">
                  <c:v>956.06520732061188</c:v>
                </c:pt>
                <c:pt idx="2163">
                  <c:v>955.78382164557354</c:v>
                </c:pt>
                <c:pt idx="2164">
                  <c:v>955.50993547921644</c:v>
                </c:pt>
                <c:pt idx="2165">
                  <c:v>955.25135652920869</c:v>
                </c:pt>
                <c:pt idx="2166">
                  <c:v>955.00880392651959</c:v>
                </c:pt>
                <c:pt idx="2167">
                  <c:v>954.77303170154232</c:v>
                </c:pt>
                <c:pt idx="2168">
                  <c:v>954.53654034559554</c:v>
                </c:pt>
                <c:pt idx="2169">
                  <c:v>954.29460414088032</c:v>
                </c:pt>
                <c:pt idx="2170">
                  <c:v>954.03982631171095</c:v>
                </c:pt>
                <c:pt idx="2171">
                  <c:v>953.77662437689969</c:v>
                </c:pt>
                <c:pt idx="2172">
                  <c:v>953.50849125829802</c:v>
                </c:pt>
                <c:pt idx="2173">
                  <c:v>953.23481055793218</c:v>
                </c:pt>
                <c:pt idx="2174">
                  <c:v>952.95886973166239</c:v>
                </c:pt>
                <c:pt idx="2175">
                  <c:v>952.69186667601275</c:v>
                </c:pt>
                <c:pt idx="2176">
                  <c:v>952.42794561023209</c:v>
                </c:pt>
                <c:pt idx="2177">
                  <c:v>952.17820169784864</c:v>
                </c:pt>
                <c:pt idx="2178">
                  <c:v>951.93349170225133</c:v>
                </c:pt>
                <c:pt idx="2179">
                  <c:v>951.70234246207747</c:v>
                </c:pt>
                <c:pt idx="2180">
                  <c:v>951.46318004824434</c:v>
                </c:pt>
                <c:pt idx="2181">
                  <c:v>951.2215520425159</c:v>
                </c:pt>
                <c:pt idx="2182">
                  <c:v>950.96513048541635</c:v>
                </c:pt>
                <c:pt idx="2183">
                  <c:v>950.71528384003739</c:v>
                </c:pt>
                <c:pt idx="2184">
                  <c:v>950.45629395804713</c:v>
                </c:pt>
                <c:pt idx="2185">
                  <c:v>950.20357078879033</c:v>
                </c:pt>
                <c:pt idx="2186">
                  <c:v>949.94375904283493</c:v>
                </c:pt>
                <c:pt idx="2187">
                  <c:v>949.68240630194509</c:v>
                </c:pt>
                <c:pt idx="2188">
                  <c:v>949.40441081576273</c:v>
                </c:pt>
                <c:pt idx="2189">
                  <c:v>949.11758029195585</c:v>
                </c:pt>
                <c:pt idx="2190">
                  <c:v>948.82191473052467</c:v>
                </c:pt>
                <c:pt idx="2191">
                  <c:v>948.5333377457921</c:v>
                </c:pt>
                <c:pt idx="2192">
                  <c:v>948.24969194484981</c:v>
                </c:pt>
                <c:pt idx="2193">
                  <c:v>947.97806590439666</c:v>
                </c:pt>
                <c:pt idx="2194">
                  <c:v>947.72102794932334</c:v>
                </c:pt>
                <c:pt idx="2195">
                  <c:v>947.47066763896623</c:v>
                </c:pt>
                <c:pt idx="2196">
                  <c:v>947.21969093063524</c:v>
                </c:pt>
                <c:pt idx="2197">
                  <c:v>946.95844092274103</c:v>
                </c:pt>
                <c:pt idx="2198">
                  <c:v>946.6788017086285</c:v>
                </c:pt>
                <c:pt idx="2199">
                  <c:v>946.38724546702258</c:v>
                </c:pt>
                <c:pt idx="2200">
                  <c:v>946.08726511977477</c:v>
                </c:pt>
                <c:pt idx="2201">
                  <c:v>945.79129135935659</c:v>
                </c:pt>
                <c:pt idx="2202">
                  <c:v>945.5170969940126</c:v>
                </c:pt>
                <c:pt idx="2203">
                  <c:v>945.25646338409217</c:v>
                </c:pt>
                <c:pt idx="2204">
                  <c:v>945.00692493770009</c:v>
                </c:pt>
                <c:pt idx="2205">
                  <c:v>944.76026301518573</c:v>
                </c:pt>
                <c:pt idx="2206">
                  <c:v>944.50260866213864</c:v>
                </c:pt>
                <c:pt idx="2207">
                  <c:v>944.23129082067237</c:v>
                </c:pt>
                <c:pt idx="2208">
                  <c:v>943.95534999440258</c:v>
                </c:pt>
                <c:pt idx="2209">
                  <c:v>943.67119052848227</c:v>
                </c:pt>
                <c:pt idx="2210">
                  <c:v>943.39278411031728</c:v>
                </c:pt>
                <c:pt idx="2211">
                  <c:v>943.12239086581178</c:v>
                </c:pt>
                <c:pt idx="2212">
                  <c:v>942.85877799901789</c:v>
                </c:pt>
                <c:pt idx="2213">
                  <c:v>942.60204824293157</c:v>
                </c:pt>
                <c:pt idx="2214">
                  <c:v>942.34562668583203</c:v>
                </c:pt>
                <c:pt idx="2215">
                  <c:v>942.08047282410371</c:v>
                </c:pt>
                <c:pt idx="2216">
                  <c:v>941.81172330752827</c:v>
                </c:pt>
                <c:pt idx="2217">
                  <c:v>941.53403602033279</c:v>
                </c:pt>
                <c:pt idx="2218">
                  <c:v>941.25059568538188</c:v>
                </c:pt>
                <c:pt idx="2219">
                  <c:v>940.95102627011659</c:v>
                </c:pt>
                <c:pt idx="2220">
                  <c:v>940.65053225789063</c:v>
                </c:pt>
                <c:pt idx="2221">
                  <c:v>940.35887328328897</c:v>
                </c:pt>
                <c:pt idx="2222">
                  <c:v>940.08046686512409</c:v>
                </c:pt>
                <c:pt idx="2223">
                  <c:v>939.81233374652243</c:v>
                </c:pt>
                <c:pt idx="2224">
                  <c:v>939.5450224918859</c:v>
                </c:pt>
                <c:pt idx="2225">
                  <c:v>939.27452651438466</c:v>
                </c:pt>
                <c:pt idx="2226">
                  <c:v>938.99488730027213</c:v>
                </c:pt>
                <c:pt idx="2227">
                  <c:v>938.7117551643081</c:v>
                </c:pt>
                <c:pt idx="2228">
                  <c:v>938.42050712168907</c:v>
                </c:pt>
                <c:pt idx="2229">
                  <c:v>938.14179250453731</c:v>
                </c:pt>
                <c:pt idx="2230">
                  <c:v>937.87047466307104</c:v>
                </c:pt>
                <c:pt idx="2231">
                  <c:v>937.60614266530774</c:v>
                </c:pt>
                <c:pt idx="2232">
                  <c:v>937.33759861472356</c:v>
                </c:pt>
                <c:pt idx="2233">
                  <c:v>937.06360971537083</c:v>
                </c:pt>
                <c:pt idx="2234">
                  <c:v>936.77996391442866</c:v>
                </c:pt>
                <c:pt idx="2235">
                  <c:v>936.48676394489257</c:v>
                </c:pt>
                <c:pt idx="2236">
                  <c:v>936.18709179663165</c:v>
                </c:pt>
                <c:pt idx="2237">
                  <c:v>935.88187206660666</c:v>
                </c:pt>
                <c:pt idx="2238">
                  <c:v>935.57552227362953</c:v>
                </c:pt>
                <c:pt idx="2239">
                  <c:v>935.26896701466126</c:v>
                </c:pt>
                <c:pt idx="2240">
                  <c:v>934.96929486640033</c:v>
                </c:pt>
                <c:pt idx="2241">
                  <c:v>934.67743042580753</c:v>
                </c:pt>
                <c:pt idx="2242">
                  <c:v>934.40056500257708</c:v>
                </c:pt>
                <c:pt idx="2243">
                  <c:v>934.1270897682025</c:v>
                </c:pt>
                <c:pt idx="2244">
                  <c:v>933.85135440792408</c:v>
                </c:pt>
                <c:pt idx="2245">
                  <c:v>933.56349655416091</c:v>
                </c:pt>
                <c:pt idx="2246">
                  <c:v>933.26978291964667</c:v>
                </c:pt>
                <c:pt idx="2247">
                  <c:v>932.96610418455612</c:v>
                </c:pt>
                <c:pt idx="2248">
                  <c:v>932.65430954281044</c:v>
                </c:pt>
                <c:pt idx="2249">
                  <c:v>932.33193340251466</c:v>
                </c:pt>
                <c:pt idx="2250">
                  <c:v>932.00996819420152</c:v>
                </c:pt>
                <c:pt idx="2251">
                  <c:v>931.69221503870915</c:v>
                </c:pt>
                <c:pt idx="2252">
                  <c:v>931.38432425079759</c:v>
                </c:pt>
                <c:pt idx="2253">
                  <c:v>931.0928707421873</c:v>
                </c:pt>
                <c:pt idx="2254">
                  <c:v>930.81744358089577</c:v>
                </c:pt>
                <c:pt idx="2255">
                  <c:v>930.55444711207576</c:v>
                </c:pt>
                <c:pt idx="2256">
                  <c:v>930.29145064325576</c:v>
                </c:pt>
                <c:pt idx="2257">
                  <c:v>930.01776994288991</c:v>
                </c:pt>
                <c:pt idx="2258">
                  <c:v>929.73874712675126</c:v>
                </c:pt>
                <c:pt idx="2259">
                  <c:v>929.4470881521496</c:v>
                </c:pt>
                <c:pt idx="2260">
                  <c:v>929.15347725063111</c:v>
                </c:pt>
                <c:pt idx="2261">
                  <c:v>928.86377020294651</c:v>
                </c:pt>
                <c:pt idx="2262">
                  <c:v>928.5796107370262</c:v>
                </c:pt>
                <c:pt idx="2263">
                  <c:v>928.29103375229363</c:v>
                </c:pt>
                <c:pt idx="2264">
                  <c:v>928.00399776249549</c:v>
                </c:pt>
                <c:pt idx="2265">
                  <c:v>927.70278461930013</c:v>
                </c:pt>
                <c:pt idx="2266">
                  <c:v>927.39530476337109</c:v>
                </c:pt>
                <c:pt idx="2267">
                  <c:v>927.09090689731102</c:v>
                </c:pt>
                <c:pt idx="2268">
                  <c:v>926.78712542922483</c:v>
                </c:pt>
                <c:pt idx="2269">
                  <c:v>926.49433639167125</c:v>
                </c:pt>
                <c:pt idx="2270">
                  <c:v>926.21521084253698</c:v>
                </c:pt>
                <c:pt idx="2271">
                  <c:v>925.93526342943755</c:v>
                </c:pt>
                <c:pt idx="2272">
                  <c:v>925.66096633109794</c:v>
                </c:pt>
                <c:pt idx="2273">
                  <c:v>925.37968338905523</c:v>
                </c:pt>
                <c:pt idx="2274">
                  <c:v>925.08268229868077</c:v>
                </c:pt>
                <c:pt idx="2275">
                  <c:v>924.77664070469064</c:v>
                </c:pt>
                <c:pt idx="2276">
                  <c:v>924.45981214615904</c:v>
                </c:pt>
                <c:pt idx="2277">
                  <c:v>924.1315802251122</c:v>
                </c:pt>
                <c:pt idx="2278">
                  <c:v>923.81382706961995</c:v>
                </c:pt>
                <c:pt idx="2279">
                  <c:v>923.51261392642448</c:v>
                </c:pt>
                <c:pt idx="2280">
                  <c:v>923.2152019040675</c:v>
                </c:pt>
                <c:pt idx="2281">
                  <c:v>922.93309709805976</c:v>
                </c:pt>
                <c:pt idx="2282">
                  <c:v>922.64729390420928</c:v>
                </c:pt>
                <c:pt idx="2283">
                  <c:v>922.35912785145922</c:v>
                </c:pt>
                <c:pt idx="2284">
                  <c:v>922.06315409104116</c:v>
                </c:pt>
                <c:pt idx="2285">
                  <c:v>921.76533113670155</c:v>
                </c:pt>
                <c:pt idx="2286">
                  <c:v>921.46185786760225</c:v>
                </c:pt>
                <c:pt idx="2287">
                  <c:v>921.15951466145486</c:v>
                </c:pt>
                <c:pt idx="2288">
                  <c:v>920.85943158121142</c:v>
                </c:pt>
                <c:pt idx="2289">
                  <c:v>920.55308178823441</c:v>
                </c:pt>
                <c:pt idx="2290">
                  <c:v>920.24919758715248</c:v>
                </c:pt>
                <c:pt idx="2291">
                  <c:v>919.94449152210564</c:v>
                </c:pt>
                <c:pt idx="2292">
                  <c:v>919.64029912203682</c:v>
                </c:pt>
                <c:pt idx="2293">
                  <c:v>919.33518212500735</c:v>
                </c:pt>
                <c:pt idx="2294">
                  <c:v>919.03941383058054</c:v>
                </c:pt>
                <c:pt idx="2295">
                  <c:v>918.73275583861653</c:v>
                </c:pt>
                <c:pt idx="2296">
                  <c:v>918.42568691467011</c:v>
                </c:pt>
                <c:pt idx="2297">
                  <c:v>918.12663116438296</c:v>
                </c:pt>
                <c:pt idx="2298">
                  <c:v>917.84051977154559</c:v>
                </c:pt>
                <c:pt idx="2299">
                  <c:v>917.55533297566888</c:v>
                </c:pt>
                <c:pt idx="2300">
                  <c:v>917.27846755243843</c:v>
                </c:pt>
                <c:pt idx="2301">
                  <c:v>916.99009603369711</c:v>
                </c:pt>
                <c:pt idx="2302">
                  <c:v>916.69946438905185</c:v>
                </c:pt>
                <c:pt idx="2303">
                  <c:v>916.39198453312292</c:v>
                </c:pt>
                <c:pt idx="2304">
                  <c:v>916.08625113811956</c:v>
                </c:pt>
                <c:pt idx="2305">
                  <c:v>915.78062047611195</c:v>
                </c:pt>
                <c:pt idx="2306">
                  <c:v>915.4868041086022</c:v>
                </c:pt>
                <c:pt idx="2307">
                  <c:v>915.197816191887</c:v>
                </c:pt>
                <c:pt idx="2308">
                  <c:v>914.9126293960104</c:v>
                </c:pt>
                <c:pt idx="2309">
                  <c:v>914.62271688233454</c:v>
                </c:pt>
                <c:pt idx="2310">
                  <c:v>914.32407206402991</c:v>
                </c:pt>
                <c:pt idx="2311">
                  <c:v>914.01453754818829</c:v>
                </c:pt>
                <c:pt idx="2312">
                  <c:v>913.69010674797983</c:v>
                </c:pt>
                <c:pt idx="2313">
                  <c:v>913.36033383199856</c:v>
                </c:pt>
                <c:pt idx="2314">
                  <c:v>913.02069854843648</c:v>
                </c:pt>
                <c:pt idx="2315">
                  <c:v>912.68763817659487</c:v>
                </c:pt>
                <c:pt idx="2316">
                  <c:v>912.36341284237767</c:v>
                </c:pt>
                <c:pt idx="2317">
                  <c:v>912.06065870424777</c:v>
                </c:pt>
                <c:pt idx="2318">
                  <c:v>911.77814296625752</c:v>
                </c:pt>
                <c:pt idx="2319">
                  <c:v>911.49932561611013</c:v>
                </c:pt>
                <c:pt idx="2320">
                  <c:v>911.21680987811988</c:v>
                </c:pt>
                <c:pt idx="2321">
                  <c:v>910.92340444259253</c:v>
                </c:pt>
                <c:pt idx="2322">
                  <c:v>910.61068520388619</c:v>
                </c:pt>
                <c:pt idx="2323">
                  <c:v>910.27967949195727</c:v>
                </c:pt>
                <c:pt idx="2324">
                  <c:v>909.94970110998474</c:v>
                </c:pt>
                <c:pt idx="2325">
                  <c:v>909.60965489444015</c:v>
                </c:pt>
                <c:pt idx="2326">
                  <c:v>909.27156060581251</c:v>
                </c:pt>
                <c:pt idx="2327">
                  <c:v>908.93346631718487</c:v>
                </c:pt>
                <c:pt idx="2328">
                  <c:v>908.61293937081052</c:v>
                </c:pt>
                <c:pt idx="2329">
                  <c:v>908.29580261329204</c:v>
                </c:pt>
                <c:pt idx="2330">
                  <c:v>907.99058288326694</c:v>
                </c:pt>
                <c:pt idx="2331">
                  <c:v>907.69193806496241</c:v>
                </c:pt>
                <c:pt idx="2332">
                  <c:v>907.40017635736513</c:v>
                </c:pt>
                <c:pt idx="2333">
                  <c:v>907.09218283645794</c:v>
                </c:pt>
                <c:pt idx="2334">
                  <c:v>906.78860683436301</c:v>
                </c:pt>
                <c:pt idx="2335">
                  <c:v>906.4731138047747</c:v>
                </c:pt>
                <c:pt idx="2336">
                  <c:v>906.15998363408585</c:v>
                </c:pt>
                <c:pt idx="2337">
                  <c:v>905.84736712837514</c:v>
                </c:pt>
                <c:pt idx="2338">
                  <c:v>905.53598341861209</c:v>
                </c:pt>
                <c:pt idx="2339">
                  <c:v>905.21196355038626</c:v>
                </c:pt>
                <c:pt idx="2340">
                  <c:v>904.88085510546171</c:v>
                </c:pt>
                <c:pt idx="2341">
                  <c:v>904.53793236603929</c:v>
                </c:pt>
                <c:pt idx="2342">
                  <c:v>904.18473632705366</c:v>
                </c:pt>
                <c:pt idx="2343">
                  <c:v>903.83945072873178</c:v>
                </c:pt>
                <c:pt idx="2344">
                  <c:v>903.49889084820904</c:v>
                </c:pt>
                <c:pt idx="2345">
                  <c:v>903.1808294937299</c:v>
                </c:pt>
                <c:pt idx="2346">
                  <c:v>902.86585012911962</c:v>
                </c:pt>
                <c:pt idx="2347">
                  <c:v>902.56597251486744</c:v>
                </c:pt>
                <c:pt idx="2348">
                  <c:v>902.26178011479874</c:v>
                </c:pt>
                <c:pt idx="2349">
                  <c:v>901.95019093904432</c:v>
                </c:pt>
                <c:pt idx="2350">
                  <c:v>901.62986945866123</c:v>
                </c:pt>
                <c:pt idx="2351">
                  <c:v>901.29547355787645</c:v>
                </c:pt>
                <c:pt idx="2352">
                  <c:v>900.94864696462002</c:v>
                </c:pt>
                <c:pt idx="2353">
                  <c:v>900.59555365863002</c:v>
                </c:pt>
                <c:pt idx="2354">
                  <c:v>900.25632930705058</c:v>
                </c:pt>
                <c:pt idx="2355">
                  <c:v>899.91874868340108</c:v>
                </c:pt>
                <c:pt idx="2356">
                  <c:v>899.60089279491319</c:v>
                </c:pt>
                <c:pt idx="2357">
                  <c:v>899.28735169224183</c:v>
                </c:pt>
                <c:pt idx="2358">
                  <c:v>898.98089916626918</c:v>
                </c:pt>
                <c:pt idx="2359">
                  <c:v>898.66499520469824</c:v>
                </c:pt>
                <c:pt idx="2360">
                  <c:v>898.34313272938061</c:v>
                </c:pt>
                <c:pt idx="2361">
                  <c:v>898.01448987635126</c:v>
                </c:pt>
                <c:pt idx="2362">
                  <c:v>897.68964814416029</c:v>
                </c:pt>
                <c:pt idx="2363">
                  <c:v>897.35761510227508</c:v>
                </c:pt>
                <c:pt idx="2364">
                  <c:v>897.02034267761246</c:v>
                </c:pt>
                <c:pt idx="2365">
                  <c:v>896.68604950982331</c:v>
                </c:pt>
                <c:pt idx="2366">
                  <c:v>896.3487770851608</c:v>
                </c:pt>
                <c:pt idx="2367">
                  <c:v>895.99753297309223</c:v>
                </c:pt>
                <c:pt idx="2368">
                  <c:v>895.65039818084892</c:v>
                </c:pt>
                <c:pt idx="2369">
                  <c:v>895.31353668816894</c:v>
                </c:pt>
                <c:pt idx="2370">
                  <c:v>894.97287407465046</c:v>
                </c:pt>
                <c:pt idx="2371">
                  <c:v>894.62758847632858</c:v>
                </c:pt>
                <c:pt idx="2372">
                  <c:v>894.28415207192813</c:v>
                </c:pt>
                <c:pt idx="2373">
                  <c:v>893.94081840052331</c:v>
                </c:pt>
                <c:pt idx="2374">
                  <c:v>893.60549790277776</c:v>
                </c:pt>
                <c:pt idx="2375">
                  <c:v>893.27798511270032</c:v>
                </c:pt>
                <c:pt idx="2376">
                  <c:v>892.95817729729538</c:v>
                </c:pt>
                <c:pt idx="2377">
                  <c:v>892.63426016206517</c:v>
                </c:pt>
                <c:pt idx="2378">
                  <c:v>892.31147308978677</c:v>
                </c:pt>
                <c:pt idx="2379">
                  <c:v>891.97420066512427</c:v>
                </c:pt>
                <c:pt idx="2380">
                  <c:v>891.63764737143117</c:v>
                </c:pt>
                <c:pt idx="2381">
                  <c:v>891.29914215082113</c:v>
                </c:pt>
                <c:pt idx="2382">
                  <c:v>890.96495171602749</c:v>
                </c:pt>
                <c:pt idx="2383">
                  <c:v>890.63004215026456</c:v>
                </c:pt>
                <c:pt idx="2384">
                  <c:v>890.30037196727881</c:v>
                </c:pt>
                <c:pt idx="2385">
                  <c:v>889.96710612944605</c:v>
                </c:pt>
                <c:pt idx="2386">
                  <c:v>889.62880637482715</c:v>
                </c:pt>
                <c:pt idx="2387">
                  <c:v>889.28876015928256</c:v>
                </c:pt>
                <c:pt idx="2388">
                  <c:v>888.94326909496942</c:v>
                </c:pt>
                <c:pt idx="2389">
                  <c:v>888.59346324483965</c:v>
                </c:pt>
                <c:pt idx="2390">
                  <c:v>888.23852074492822</c:v>
                </c:pt>
                <c:pt idx="2391">
                  <c:v>887.87926345920027</c:v>
                </c:pt>
                <c:pt idx="2392">
                  <c:v>887.52041710545495</c:v>
                </c:pt>
                <c:pt idx="2393">
                  <c:v>887.17554243911559</c:v>
                </c:pt>
                <c:pt idx="2394">
                  <c:v>886.85039250793773</c:v>
                </c:pt>
                <c:pt idx="2395">
                  <c:v>886.52544804275112</c:v>
                </c:pt>
                <c:pt idx="2396">
                  <c:v>886.20553749435055</c:v>
                </c:pt>
                <c:pt idx="2397">
                  <c:v>885.86918966664871</c:v>
                </c:pt>
                <c:pt idx="2398">
                  <c:v>885.51907561753205</c:v>
                </c:pt>
                <c:pt idx="2399">
                  <c:v>885.15211335713161</c:v>
                </c:pt>
                <c:pt idx="2400">
                  <c:v>884.77508326315922</c:v>
                </c:pt>
                <c:pt idx="2401">
                  <c:v>884.39353291737893</c:v>
                </c:pt>
                <c:pt idx="2402">
                  <c:v>884.01824928433223</c:v>
                </c:pt>
                <c:pt idx="2403">
                  <c:v>883.64286291829001</c:v>
                </c:pt>
                <c:pt idx="2404">
                  <c:v>883.27179133806419</c:v>
                </c:pt>
                <c:pt idx="2405">
                  <c:v>882.91284225132313</c:v>
                </c:pt>
                <c:pt idx="2406">
                  <c:v>882.55851614938558</c:v>
                </c:pt>
                <c:pt idx="2407">
                  <c:v>882.20788843529078</c:v>
                </c:pt>
                <c:pt idx="2408">
                  <c:v>881.86250010397328</c:v>
                </c:pt>
                <c:pt idx="2409">
                  <c:v>881.51649537468199</c:v>
                </c:pt>
                <c:pt idx="2410">
                  <c:v>881.16258020472696</c:v>
                </c:pt>
                <c:pt idx="2411">
                  <c:v>880.80887050076319</c:v>
                </c:pt>
                <c:pt idx="2412">
                  <c:v>880.461427509533</c:v>
                </c:pt>
                <c:pt idx="2413">
                  <c:v>880.11490911526346</c:v>
                </c:pt>
                <c:pt idx="2414">
                  <c:v>879.76787705601578</c:v>
                </c:pt>
                <c:pt idx="2415">
                  <c:v>879.42628984553676</c:v>
                </c:pt>
                <c:pt idx="2416">
                  <c:v>879.06127951205337</c:v>
                </c:pt>
                <c:pt idx="2417">
                  <c:v>878.6878450729281</c:v>
                </c:pt>
                <c:pt idx="2418">
                  <c:v>878.30619199415219</c:v>
                </c:pt>
                <c:pt idx="2419">
                  <c:v>877.92977829815356</c:v>
                </c:pt>
                <c:pt idx="2420">
                  <c:v>877.56168597480109</c:v>
                </c:pt>
                <c:pt idx="2421">
                  <c:v>877.2152703135273</c:v>
                </c:pt>
                <c:pt idx="2422">
                  <c:v>876.88169627670754</c:v>
                </c:pt>
                <c:pt idx="2423">
                  <c:v>876.55890920442926</c:v>
                </c:pt>
                <c:pt idx="2424">
                  <c:v>876.22893082245662</c:v>
                </c:pt>
                <c:pt idx="2425">
                  <c:v>875.88210422920031</c:v>
                </c:pt>
                <c:pt idx="2426">
                  <c:v>875.52613439933259</c:v>
                </c:pt>
                <c:pt idx="2427">
                  <c:v>875.14838517439068</c:v>
                </c:pt>
                <c:pt idx="2428">
                  <c:v>874.74741829243578</c:v>
                </c:pt>
                <c:pt idx="2429">
                  <c:v>874.34193115867311</c:v>
                </c:pt>
                <c:pt idx="2430">
                  <c:v>873.94846378539944</c:v>
                </c:pt>
                <c:pt idx="2431">
                  <c:v>873.56999542948813</c:v>
                </c:pt>
                <c:pt idx="2432">
                  <c:v>873.20293043609206</c:v>
                </c:pt>
                <c:pt idx="2433">
                  <c:v>872.85004259609343</c:v>
                </c:pt>
                <c:pt idx="2434">
                  <c:v>872.49920941600737</c:v>
                </c:pt>
                <c:pt idx="2435">
                  <c:v>872.13152802463753</c:v>
                </c:pt>
                <c:pt idx="2436">
                  <c:v>871.75377879969562</c:v>
                </c:pt>
                <c:pt idx="2437">
                  <c:v>871.37150932294594</c:v>
                </c:pt>
                <c:pt idx="2438">
                  <c:v>870.98297313346256</c:v>
                </c:pt>
                <c:pt idx="2439">
                  <c:v>870.58786203225884</c:v>
                </c:pt>
                <c:pt idx="2440">
                  <c:v>870.20518162352653</c:v>
                </c:pt>
                <c:pt idx="2441">
                  <c:v>869.81438530813932</c:v>
                </c:pt>
                <c:pt idx="2442">
                  <c:v>869.41783594499668</c:v>
                </c:pt>
                <c:pt idx="2443">
                  <c:v>869.02344397476236</c:v>
                </c:pt>
                <c:pt idx="2444">
                  <c:v>868.6272028106066</c:v>
                </c:pt>
                <c:pt idx="2445">
                  <c:v>868.22798238957739</c:v>
                </c:pt>
                <c:pt idx="2446">
                  <c:v>867.82937836652206</c:v>
                </c:pt>
                <c:pt idx="2447">
                  <c:v>867.42769235359776</c:v>
                </c:pt>
                <c:pt idx="2448">
                  <c:v>867.01326744921505</c:v>
                </c:pt>
                <c:pt idx="2449">
                  <c:v>866.60572565553969</c:v>
                </c:pt>
                <c:pt idx="2450">
                  <c:v>866.20558063754982</c:v>
                </c:pt>
                <c:pt idx="2451">
                  <c:v>865.80882580841592</c:v>
                </c:pt>
                <c:pt idx="2452">
                  <c:v>865.41751582805057</c:v>
                </c:pt>
                <c:pt idx="2453">
                  <c:v>865.02826050759779</c:v>
                </c:pt>
                <c:pt idx="2454">
                  <c:v>864.64054618207956</c:v>
                </c:pt>
                <c:pt idx="2455">
                  <c:v>864.2520099925963</c:v>
                </c:pt>
                <c:pt idx="2456">
                  <c:v>863.8700487148335</c:v>
                </c:pt>
                <c:pt idx="2457">
                  <c:v>863.48736830610119</c:v>
                </c:pt>
                <c:pt idx="2458">
                  <c:v>863.10992728014628</c:v>
                </c:pt>
                <c:pt idx="2459">
                  <c:v>862.73043159427868</c:v>
                </c:pt>
                <c:pt idx="2460">
                  <c:v>862.3446691956774</c:v>
                </c:pt>
                <c:pt idx="2461">
                  <c:v>861.95325648231642</c:v>
                </c:pt>
                <c:pt idx="2462">
                  <c:v>861.56086780549685</c:v>
                </c:pt>
                <c:pt idx="2463">
                  <c:v>861.16210968294808</c:v>
                </c:pt>
                <c:pt idx="2464">
                  <c:v>860.75913950757842</c:v>
                </c:pt>
                <c:pt idx="2465">
                  <c:v>860.35586113322177</c:v>
                </c:pt>
                <c:pt idx="2466">
                  <c:v>859.94256629179097</c:v>
                </c:pt>
                <c:pt idx="2467">
                  <c:v>859.52449436606321</c:v>
                </c:pt>
                <c:pt idx="2468">
                  <c:v>859.10590877535731</c:v>
                </c:pt>
                <c:pt idx="2469">
                  <c:v>858.69769921721036</c:v>
                </c:pt>
                <c:pt idx="2470">
                  <c:v>858.2937017118843</c:v>
                </c:pt>
                <c:pt idx="2471">
                  <c:v>857.90763111429612</c:v>
                </c:pt>
                <c:pt idx="2472">
                  <c:v>857.51719436439362</c:v>
                </c:pt>
                <c:pt idx="2473">
                  <c:v>857.12393245711121</c:v>
                </c:pt>
                <c:pt idx="2474">
                  <c:v>856.71854805634416</c:v>
                </c:pt>
                <c:pt idx="2475">
                  <c:v>856.30977346672114</c:v>
                </c:pt>
                <c:pt idx="2476">
                  <c:v>855.88358563433849</c:v>
                </c:pt>
                <c:pt idx="2477">
                  <c:v>855.45298028314357</c:v>
                </c:pt>
                <c:pt idx="2478">
                  <c:v>855.01718691566907</c:v>
                </c:pt>
                <c:pt idx="2479">
                  <c:v>854.56814099175813</c:v>
                </c:pt>
                <c:pt idx="2480">
                  <c:v>854.12284482218763</c:v>
                </c:pt>
                <c:pt idx="2481">
                  <c:v>853.69131487403206</c:v>
                </c:pt>
                <c:pt idx="2482">
                  <c:v>853.26266144975409</c:v>
                </c:pt>
                <c:pt idx="2483">
                  <c:v>852.8437676600613</c:v>
                </c:pt>
                <c:pt idx="2484">
                  <c:v>852.43797232731174</c:v>
                </c:pt>
                <c:pt idx="2485">
                  <c:v>852.03443712046601</c:v>
                </c:pt>
                <c:pt idx="2486">
                  <c:v>851.60604052867711</c:v>
                </c:pt>
                <c:pt idx="2487">
                  <c:v>851.17389418254777</c:v>
                </c:pt>
                <c:pt idx="2488">
                  <c:v>850.7399500089947</c:v>
                </c:pt>
                <c:pt idx="2489">
                  <c:v>850.30400254202686</c:v>
                </c:pt>
                <c:pt idx="2490">
                  <c:v>849.86183972882327</c:v>
                </c:pt>
                <c:pt idx="2491">
                  <c:v>849.42594362835325</c:v>
                </c:pt>
                <c:pt idx="2492">
                  <c:v>848.97438074604918</c:v>
                </c:pt>
                <c:pt idx="2493">
                  <c:v>848.50042207069714</c:v>
                </c:pt>
                <c:pt idx="2494">
                  <c:v>848.01783382371207</c:v>
                </c:pt>
                <c:pt idx="2495">
                  <c:v>847.5296979949627</c:v>
                </c:pt>
                <c:pt idx="2496">
                  <c:v>847.04556875304309</c:v>
                </c:pt>
                <c:pt idx="2497">
                  <c:v>846.57500026654702</c:v>
                </c:pt>
                <c:pt idx="2498">
                  <c:v>846.11675973952686</c:v>
                </c:pt>
                <c:pt idx="2499">
                  <c:v>845.65815964702188</c:v>
                </c:pt>
                <c:pt idx="2500">
                  <c:v>845.18625563158264</c:v>
                </c:pt>
                <c:pt idx="2501">
                  <c:v>844.68995252968045</c:v>
                </c:pt>
                <c:pt idx="2502">
                  <c:v>844.14017690355149</c:v>
                </c:pt>
                <c:pt idx="2503">
                  <c:v>843.53764788416504</c:v>
                </c:pt>
                <c:pt idx="2504">
                  <c:v>842.88981361370452</c:v>
                </c:pt>
                <c:pt idx="2505">
                  <c:v>842.20509819781182</c:v>
                </c:pt>
                <c:pt idx="2506">
                  <c:v>841.50327773814615</c:v>
                </c:pt>
                <c:pt idx="2507">
                  <c:v>840.81666176183433</c:v>
                </c:pt>
                <c:pt idx="2508">
                  <c:v>840.1424251114961</c:v>
                </c:pt>
                <c:pt idx="2509">
                  <c:v>839.46130535045052</c:v>
                </c:pt>
                <c:pt idx="2510">
                  <c:v>838.76451880757099</c:v>
                </c:pt>
                <c:pt idx="2511">
                  <c:v>838.04641516809761</c:v>
                </c:pt>
                <c:pt idx="2512">
                  <c:v>837.31100101886011</c:v>
                </c:pt>
                <c:pt idx="2513">
                  <c:v>836.54718119633014</c:v>
                </c:pt>
                <c:pt idx="2514">
                  <c:v>835.78192311186137</c:v>
                </c:pt>
                <c:pt idx="2515">
                  <c:v>835.02365087109547</c:v>
                </c:pt>
                <c:pt idx="2516">
                  <c:v>834.27226174103714</c:v>
                </c:pt>
                <c:pt idx="2517">
                  <c:v>833.52220813992199</c:v>
                </c:pt>
                <c:pt idx="2518">
                  <c:v>832.78376336731321</c:v>
                </c:pt>
                <c:pt idx="2519">
                  <c:v>832.03494256214572</c:v>
                </c:pt>
                <c:pt idx="2520">
                  <c:v>831.27379379750221</c:v>
                </c:pt>
                <c:pt idx="2521">
                  <c:v>830.49040333930418</c:v>
                </c:pt>
                <c:pt idx="2522">
                  <c:v>829.68846957539438</c:v>
                </c:pt>
                <c:pt idx="2523">
                  <c:v>828.85597274528391</c:v>
                </c:pt>
                <c:pt idx="2524">
                  <c:v>827.99548117386348</c:v>
                </c:pt>
                <c:pt idx="2525">
                  <c:v>827.10319374029461</c:v>
                </c:pt>
                <c:pt idx="2526">
                  <c:v>826.20397182952058</c:v>
                </c:pt>
                <c:pt idx="2527">
                  <c:v>825.27228629212664</c:v>
                </c:pt>
                <c:pt idx="2528">
                  <c:v>824.29678513209524</c:v>
                </c:pt>
                <c:pt idx="2529">
                  <c:v>823.28260499920805</c:v>
                </c:pt>
                <c:pt idx="2530">
                  <c:v>822.24448807833846</c:v>
                </c:pt>
                <c:pt idx="2531">
                  <c:v>821.16789765060446</c:v>
                </c:pt>
                <c:pt idx="2532">
                  <c:v>820.06896279632019</c:v>
                </c:pt>
                <c:pt idx="2533">
                  <c:v>818.96576452271722</c:v>
                </c:pt>
                <c:pt idx="2534">
                  <c:v>817.86184711814485</c:v>
                </c:pt>
                <c:pt idx="2535">
                  <c:v>816.7520739328213</c:v>
                </c:pt>
                <c:pt idx="2536">
                  <c:v>815.61548743563765</c:v>
                </c:pt>
                <c:pt idx="2537">
                  <c:v>814.44612911284719</c:v>
                </c:pt>
                <c:pt idx="2538">
                  <c:v>813.2266884546857</c:v>
                </c:pt>
                <c:pt idx="2539">
                  <c:v>811.94226917678645</c:v>
                </c:pt>
                <c:pt idx="2540">
                  <c:v>810.59877842639833</c:v>
                </c:pt>
                <c:pt idx="2541">
                  <c:v>809.22487870930286</c:v>
                </c:pt>
                <c:pt idx="2542">
                  <c:v>807.83007282759615</c:v>
                </c:pt>
                <c:pt idx="2543">
                  <c:v>806.41112469191569</c:v>
                </c:pt>
                <c:pt idx="2544">
                  <c:v>804.97712617237505</c:v>
                </c:pt>
                <c:pt idx="2545">
                  <c:v>803.54107299292173</c:v>
                </c:pt>
                <c:pt idx="2546">
                  <c:v>802.10116732613221</c:v>
                </c:pt>
                <c:pt idx="2547">
                  <c:v>800.65776873749121</c:v>
                </c:pt>
                <c:pt idx="2548">
                  <c:v>799.239026067802</c:v>
                </c:pt>
                <c:pt idx="2549">
                  <c:v>797.84406608660186</c:v>
                </c:pt>
                <c:pt idx="2550">
                  <c:v>796.46446468824877</c:v>
                </c:pt>
                <c:pt idx="2551">
                  <c:v>795.09765354785202</c:v>
                </c:pt>
                <c:pt idx="2552">
                  <c:v>793.74912888067786</c:v>
                </c:pt>
                <c:pt idx="2553">
                  <c:v>792.39664899317188</c:v>
                </c:pt>
                <c:pt idx="2554">
                  <c:v>791.02875915632092</c:v>
                </c:pt>
                <c:pt idx="2555">
                  <c:v>789.63451830609017</c:v>
                </c:pt>
                <c:pt idx="2556">
                  <c:v>788.20971438965876</c:v>
                </c:pt>
                <c:pt idx="2557">
                  <c:v>786.74392000796968</c:v>
                </c:pt>
                <c:pt idx="2558">
                  <c:v>785.2456619996608</c:v>
                </c:pt>
                <c:pt idx="2559">
                  <c:v>783.7107796784087</c:v>
                </c:pt>
                <c:pt idx="2560">
                  <c:v>782.09545742157616</c:v>
                </c:pt>
                <c:pt idx="2561">
                  <c:v>780.28910315936434</c:v>
                </c:pt>
                <c:pt idx="2562">
                  <c:v>778.21677317145918</c:v>
                </c:pt>
                <c:pt idx="2563">
                  <c:v>775.76597482764282</c:v>
                </c:pt>
                <c:pt idx="2564">
                  <c:v>772.6894298074269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0-431F-AFE7-979D8FF8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7160"/>
        <c:axId val="1"/>
      </c:scatterChart>
      <c:valAx>
        <c:axId val="373027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de-DE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02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0</xdr:rowOff>
    </xdr:from>
    <xdr:to>
      <xdr:col>18</xdr:col>
      <xdr:colOff>457200</xdr:colOff>
      <xdr:row>18</xdr:row>
      <xdr:rowOff>123825</xdr:rowOff>
    </xdr:to>
    <xdr:graphicFrame macro="">
      <xdr:nvGraphicFramePr>
        <xdr:cNvPr id="2051" name="Диаграмма 1">
          <a:extLst>
            <a:ext uri="{FF2B5EF4-FFF2-40B4-BE49-F238E27FC236}">
              <a16:creationId xmlns:a16="http://schemas.microsoft.com/office/drawing/2014/main" id="{6B8611D5-531A-48B8-A1FD-2FB4E4CA7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0</xdr:rowOff>
    </xdr:from>
    <xdr:to>
      <xdr:col>18</xdr:col>
      <xdr:colOff>457200</xdr:colOff>
      <xdr:row>18</xdr:row>
      <xdr:rowOff>123825</xdr:rowOff>
    </xdr:to>
    <xdr:graphicFrame macro="">
      <xdr:nvGraphicFramePr>
        <xdr:cNvPr id="4099" name="Диаграмма 1">
          <a:extLst>
            <a:ext uri="{FF2B5EF4-FFF2-40B4-BE49-F238E27FC236}">
              <a16:creationId xmlns:a16="http://schemas.microsoft.com/office/drawing/2014/main" id="{0420E4BE-714F-460E-AFB3-FA7C875EB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0</xdr:rowOff>
    </xdr:from>
    <xdr:to>
      <xdr:col>18</xdr:col>
      <xdr:colOff>457200</xdr:colOff>
      <xdr:row>18</xdr:row>
      <xdr:rowOff>123825</xdr:rowOff>
    </xdr:to>
    <xdr:graphicFrame macro="">
      <xdr:nvGraphicFramePr>
        <xdr:cNvPr id="6147" name="Диаграмма 1">
          <a:extLst>
            <a:ext uri="{FF2B5EF4-FFF2-40B4-BE49-F238E27FC236}">
              <a16:creationId xmlns:a16="http://schemas.microsoft.com/office/drawing/2014/main" id="{BA9B78F4-D55F-487B-8682-432BADF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03"/>
  <sheetViews>
    <sheetView tabSelected="1" workbookViewId="0">
      <selection activeCell="A2" sqref="A2:XFD2"/>
    </sheetView>
  </sheetViews>
  <sheetFormatPr defaultRowHeight="15" x14ac:dyDescent="0.25"/>
  <cols>
    <col min="1" max="1" width="27.42578125" customWidth="1"/>
    <col min="2" max="2" width="3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23.245421827913535</v>
      </c>
    </row>
    <row r="3" spans="1:2" x14ac:dyDescent="0.25">
      <c r="A3">
        <v>-1.8463635569787584E-4</v>
      </c>
      <c r="B3">
        <v>23.251432552054183</v>
      </c>
    </row>
    <row r="4" spans="1:2" x14ac:dyDescent="0.25">
      <c r="A4">
        <v>3.0954546673456207E-4</v>
      </c>
      <c r="B4">
        <v>23.254716594630086</v>
      </c>
    </row>
    <row r="5" spans="1:2" x14ac:dyDescent="0.25">
      <c r="A5">
        <v>-4.9636364565230906E-5</v>
      </c>
      <c r="B5">
        <v>23.258982112572557</v>
      </c>
    </row>
    <row r="6" spans="1:2" x14ac:dyDescent="0.25">
      <c r="A6">
        <v>-1.9827271898975596E-4</v>
      </c>
      <c r="B6">
        <v>23.25836462807041</v>
      </c>
    </row>
    <row r="7" spans="1:2" x14ac:dyDescent="0.25">
      <c r="A7">
        <v>-3.6272725992603227E-4</v>
      </c>
      <c r="B7">
        <v>23.259472850255843</v>
      </c>
    </row>
    <row r="8" spans="1:2" x14ac:dyDescent="0.25">
      <c r="A8">
        <v>-2.0318182578193955E-4</v>
      </c>
      <c r="B8">
        <v>23.254401352542146</v>
      </c>
    </row>
    <row r="9" spans="1:2" x14ac:dyDescent="0.25">
      <c r="A9">
        <v>-3.1909090466797352E-4</v>
      </c>
      <c r="B9">
        <v>23.259632096259029</v>
      </c>
    </row>
    <row r="10" spans="1:2" x14ac:dyDescent="0.25">
      <c r="A10">
        <v>-1.5681818695156835E-4</v>
      </c>
      <c r="B10">
        <v>23.259433851234654</v>
      </c>
    </row>
    <row r="11" spans="1:2" x14ac:dyDescent="0.25">
      <c r="A11">
        <v>-1.1836363228212576E-4</v>
      </c>
      <c r="B11">
        <v>23.264263230025144</v>
      </c>
    </row>
    <row r="12" spans="1:2" x14ac:dyDescent="0.25">
      <c r="A12">
        <v>1.745454574120231E-4</v>
      </c>
      <c r="B12">
        <v>23.265348702781552</v>
      </c>
    </row>
    <row r="13" spans="1:2" x14ac:dyDescent="0.25">
      <c r="A13">
        <v>4.8872727347770706E-4</v>
      </c>
      <c r="B13">
        <v>23.274970086300552</v>
      </c>
    </row>
    <row r="14" spans="1:2" x14ac:dyDescent="0.25">
      <c r="A14">
        <v>5.5854547099443153E-4</v>
      </c>
      <c r="B14">
        <v>23.274812465256584</v>
      </c>
    </row>
    <row r="15" spans="1:2" x14ac:dyDescent="0.25">
      <c r="A15">
        <v>4.9990907427854836E-4</v>
      </c>
      <c r="B15">
        <v>23.277869013542219</v>
      </c>
    </row>
    <row r="16" spans="1:2" x14ac:dyDescent="0.25">
      <c r="A16">
        <v>4.2054543882841244E-4</v>
      </c>
      <c r="B16">
        <v>23.281107557260064</v>
      </c>
    </row>
    <row r="17" spans="1:2" x14ac:dyDescent="0.25">
      <c r="A17">
        <v>1.1563636689970735E-4</v>
      </c>
      <c r="B17">
        <v>23.279602845025885</v>
      </c>
    </row>
    <row r="18" spans="1:2" x14ac:dyDescent="0.25">
      <c r="A18">
        <v>1.3854545613867231E-4</v>
      </c>
      <c r="B18">
        <v>23.277386400655015</v>
      </c>
    </row>
    <row r="19" spans="1:2" x14ac:dyDescent="0.25">
      <c r="A19">
        <v>2.1000000742787961E-5</v>
      </c>
      <c r="B19">
        <v>23.280615194617564</v>
      </c>
    </row>
    <row r="20" spans="1:2" x14ac:dyDescent="0.25">
      <c r="A20">
        <v>-2.6699999580159783E-4</v>
      </c>
      <c r="B20">
        <v>23.280927186787071</v>
      </c>
    </row>
    <row r="21" spans="1:2" x14ac:dyDescent="0.25">
      <c r="A21">
        <v>-1.5927273125271313E-4</v>
      </c>
      <c r="B21">
        <v>23.285153705708353</v>
      </c>
    </row>
    <row r="22" spans="1:2" x14ac:dyDescent="0.25">
      <c r="A22">
        <v>-1.0254545486532152E-4</v>
      </c>
      <c r="B22">
        <v>23.303835861816779</v>
      </c>
    </row>
    <row r="23" spans="1:2" x14ac:dyDescent="0.25">
      <c r="A23">
        <v>-4.2654544813558459E-4</v>
      </c>
      <c r="B23">
        <v>23.329867708459982</v>
      </c>
    </row>
    <row r="24" spans="1:2" x14ac:dyDescent="0.25">
      <c r="A24">
        <v>-1.9254544895375147E-4</v>
      </c>
      <c r="B24">
        <v>23.364009726551146</v>
      </c>
    </row>
    <row r="25" spans="1:2" x14ac:dyDescent="0.25">
      <c r="A25">
        <v>-4.3090908548037987E-5</v>
      </c>
      <c r="B25">
        <v>23.41566393011508</v>
      </c>
    </row>
    <row r="26" spans="1:2" x14ac:dyDescent="0.25">
      <c r="A26">
        <v>7.6090909715276212E-5</v>
      </c>
      <c r="B26">
        <v>23.485353556019398</v>
      </c>
    </row>
    <row r="27" spans="1:2" x14ac:dyDescent="0.25">
      <c r="A27">
        <v>2.7654545192490332E-4</v>
      </c>
      <c r="B27">
        <v>23.579529692352335</v>
      </c>
    </row>
    <row r="28" spans="1:2" x14ac:dyDescent="0.25">
      <c r="A28">
        <v>2.2936363166081719E-4</v>
      </c>
      <c r="B28">
        <v>23.695597279245646</v>
      </c>
    </row>
    <row r="29" spans="1:2" x14ac:dyDescent="0.25">
      <c r="A29">
        <v>1.7890908566187136E-4</v>
      </c>
      <c r="B29">
        <v>23.838969055848438</v>
      </c>
    </row>
    <row r="30" spans="1:2" x14ac:dyDescent="0.25">
      <c r="A30">
        <v>4.3227271817158908E-4</v>
      </c>
      <c r="B30">
        <v>24.015870240917888</v>
      </c>
    </row>
    <row r="31" spans="1:2" x14ac:dyDescent="0.25">
      <c r="A31">
        <v>1.900909046526067E-4</v>
      </c>
      <c r="B31">
        <v>24.219305385028346</v>
      </c>
    </row>
    <row r="32" spans="1:2" x14ac:dyDescent="0.25">
      <c r="A32">
        <v>6.9272728069336154E-5</v>
      </c>
      <c r="B32">
        <v>24.441978421299162</v>
      </c>
    </row>
    <row r="33" spans="1:2" x14ac:dyDescent="0.25">
      <c r="A33">
        <v>3.1445455533685163E-4</v>
      </c>
      <c r="B33">
        <v>24.693848724766298</v>
      </c>
    </row>
    <row r="34" spans="1:2" x14ac:dyDescent="0.25">
      <c r="A34">
        <v>6.8209090386517346E-4</v>
      </c>
      <c r="B34">
        <v>24.967434983198469</v>
      </c>
    </row>
    <row r="35" spans="1:2" x14ac:dyDescent="0.25">
      <c r="A35">
        <v>9.3409093096852303E-4</v>
      </c>
      <c r="B35">
        <v>25.264241908829852</v>
      </c>
    </row>
    <row r="36" spans="1:2" x14ac:dyDescent="0.25">
      <c r="A36">
        <v>1.7569090414326638E-3</v>
      </c>
      <c r="B36">
        <v>25.587756664138372</v>
      </c>
    </row>
    <row r="37" spans="1:2" x14ac:dyDescent="0.25">
      <c r="A37">
        <v>1.5466363402083516E-3</v>
      </c>
      <c r="B37">
        <v>25.941069921553204</v>
      </c>
    </row>
    <row r="38" spans="1:2" x14ac:dyDescent="0.25">
      <c r="A38">
        <v>2.0075454085599631E-3</v>
      </c>
      <c r="B38">
        <v>26.316222630833497</v>
      </c>
    </row>
    <row r="39" spans="1:2" x14ac:dyDescent="0.25">
      <c r="A39">
        <v>2.6020908262580633E-3</v>
      </c>
      <c r="B39">
        <v>26.724716253311378</v>
      </c>
    </row>
    <row r="40" spans="1:2" x14ac:dyDescent="0.25">
      <c r="A40">
        <v>2.4580908939242363E-3</v>
      </c>
      <c r="B40">
        <v>27.151710036465467</v>
      </c>
    </row>
    <row r="41" spans="1:2" x14ac:dyDescent="0.25">
      <c r="A41">
        <v>3.1868182122707367E-3</v>
      </c>
      <c r="B41">
        <v>27.606133131188674</v>
      </c>
    </row>
    <row r="42" spans="1:2" x14ac:dyDescent="0.25">
      <c r="A42">
        <v>3.6360000376589596E-3</v>
      </c>
      <c r="B42">
        <v>28.083945888869582</v>
      </c>
    </row>
    <row r="43" spans="1:2" x14ac:dyDescent="0.25">
      <c r="A43">
        <v>4.0816364344209433E-3</v>
      </c>
      <c r="B43">
        <v>28.599548698081971</v>
      </c>
    </row>
    <row r="44" spans="1:2" x14ac:dyDescent="0.25">
      <c r="A44">
        <v>4.7304545296356082E-3</v>
      </c>
      <c r="B44">
        <v>29.146438472042696</v>
      </c>
    </row>
    <row r="45" spans="1:2" x14ac:dyDescent="0.25">
      <c r="A45">
        <v>5.3697271505370736E-3</v>
      </c>
      <c r="B45">
        <v>29.747673382029351</v>
      </c>
    </row>
    <row r="46" spans="1:2" x14ac:dyDescent="0.25">
      <c r="A46">
        <v>5.837727221660316E-3</v>
      </c>
      <c r="B46">
        <v>30.396977835549045</v>
      </c>
    </row>
    <row r="47" spans="1:2" x14ac:dyDescent="0.25">
      <c r="A47">
        <v>6.9289089879021049E-3</v>
      </c>
      <c r="B47">
        <v>31.104891318077922</v>
      </c>
    </row>
    <row r="48" spans="1:2" x14ac:dyDescent="0.25">
      <c r="A48">
        <v>7.6660909689962864E-3</v>
      </c>
      <c r="B48">
        <v>31.871036839077835</v>
      </c>
    </row>
    <row r="49" spans="1:2" x14ac:dyDescent="0.25">
      <c r="A49">
        <v>8.8838179362937808E-3</v>
      </c>
      <c r="B49">
        <v>32.708755313713617</v>
      </c>
    </row>
    <row r="50" spans="1:2" x14ac:dyDescent="0.25">
      <c r="A50">
        <v>1.0226727463304996E-2</v>
      </c>
      <c r="B50">
        <v>33.623175113271529</v>
      </c>
    </row>
    <row r="51" spans="1:2" x14ac:dyDescent="0.25">
      <c r="A51">
        <v>1.1473090853542089E-2</v>
      </c>
      <c r="B51">
        <v>34.61297027103118</v>
      </c>
    </row>
    <row r="52" spans="1:2" x14ac:dyDescent="0.25">
      <c r="A52">
        <v>1.2212455039843917E-2</v>
      </c>
      <c r="B52">
        <v>35.686142086173035</v>
      </c>
    </row>
    <row r="53" spans="1:2" x14ac:dyDescent="0.25">
      <c r="A53">
        <v>1.4118817634880543E-2</v>
      </c>
      <c r="B53">
        <v>36.826034726731244</v>
      </c>
    </row>
    <row r="54" spans="1:2" x14ac:dyDescent="0.25">
      <c r="A54">
        <v>1.5483272727578878E-2</v>
      </c>
      <c r="B54">
        <v>38.016691093202915</v>
      </c>
    </row>
    <row r="55" spans="1:2" x14ac:dyDescent="0.25">
      <c r="A55">
        <v>1.6801636666059494E-2</v>
      </c>
      <c r="B55">
        <v>39.240090387880628</v>
      </c>
    </row>
    <row r="56" spans="1:2" x14ac:dyDescent="0.25">
      <c r="A56">
        <v>1.901672687381506E-2</v>
      </c>
      <c r="B56">
        <v>40.493616426426307</v>
      </c>
    </row>
    <row r="57" spans="1:2" x14ac:dyDescent="0.25">
      <c r="A57">
        <v>2.0834726747125387E-2</v>
      </c>
      <c r="B57">
        <v>41.765143763168837</v>
      </c>
    </row>
    <row r="58" spans="1:2" x14ac:dyDescent="0.25">
      <c r="A58">
        <v>2.2520455531775951E-2</v>
      </c>
      <c r="B58">
        <v>43.05826355797597</v>
      </c>
    </row>
    <row r="59" spans="1:2" x14ac:dyDescent="0.25">
      <c r="A59">
        <v>2.453645458444953E-2</v>
      </c>
      <c r="B59">
        <v>44.366778216397194</v>
      </c>
    </row>
    <row r="60" spans="1:2" x14ac:dyDescent="0.25">
      <c r="A60">
        <v>2.6283818297088146E-2</v>
      </c>
      <c r="B60">
        <v>45.690872983783152</v>
      </c>
    </row>
    <row r="61" spans="1:2" x14ac:dyDescent="0.25">
      <c r="A61">
        <v>2.8400453738868237E-2</v>
      </c>
      <c r="B61">
        <v>47.030843602711187</v>
      </c>
    </row>
    <row r="62" spans="1:2" x14ac:dyDescent="0.25">
      <c r="A62">
        <v>3.119699889793992E-2</v>
      </c>
      <c r="B62">
        <v>48.376602326367262</v>
      </c>
    </row>
    <row r="63" spans="1:2" x14ac:dyDescent="0.25">
      <c r="A63">
        <v>3.3493090886622667E-2</v>
      </c>
      <c r="B63">
        <v>49.733241776934875</v>
      </c>
    </row>
    <row r="64" spans="1:2" x14ac:dyDescent="0.25">
      <c r="A64">
        <v>3.6191181279718876E-2</v>
      </c>
      <c r="B64">
        <v>51.10150618573504</v>
      </c>
    </row>
    <row r="65" spans="1:2" x14ac:dyDescent="0.25">
      <c r="A65">
        <v>3.8650908973067999E-2</v>
      </c>
      <c r="B65">
        <v>52.484840466306061</v>
      </c>
    </row>
    <row r="66" spans="1:2" x14ac:dyDescent="0.25">
      <c r="A66">
        <v>4.0506273508071899E-2</v>
      </c>
      <c r="B66">
        <v>53.887287517177789</v>
      </c>
    </row>
    <row r="67" spans="1:2" x14ac:dyDescent="0.25">
      <c r="A67">
        <v>4.3095815926790237E-2</v>
      </c>
      <c r="B67">
        <v>55.316764139651461</v>
      </c>
    </row>
    <row r="68" spans="1:2" x14ac:dyDescent="0.25">
      <c r="A68">
        <v>4.4603999704122543E-2</v>
      </c>
      <c r="B68">
        <v>56.762438355592018</v>
      </c>
    </row>
    <row r="69" spans="1:2" x14ac:dyDescent="0.25">
      <c r="A69">
        <v>4.6615907922387123E-2</v>
      </c>
      <c r="B69">
        <v>58.223302690285422</v>
      </c>
    </row>
    <row r="70" spans="1:2" x14ac:dyDescent="0.25">
      <c r="A70">
        <v>4.8750001005828381E-2</v>
      </c>
      <c r="B70">
        <v>59.691108850750354</v>
      </c>
    </row>
    <row r="71" spans="1:2" x14ac:dyDescent="0.25">
      <c r="A71">
        <v>5.1087271422147751E-2</v>
      </c>
      <c r="B71">
        <v>61.157751540416498</v>
      </c>
    </row>
    <row r="72" spans="1:2" x14ac:dyDescent="0.25">
      <c r="A72">
        <v>5.294672679156065E-2</v>
      </c>
      <c r="B72">
        <v>62.621131311976555</v>
      </c>
    </row>
    <row r="73" spans="1:2" x14ac:dyDescent="0.25">
      <c r="A73">
        <v>5.5138361640274525E-2</v>
      </c>
      <c r="B73">
        <v>64.084251090062011</v>
      </c>
    </row>
    <row r="74" spans="1:2" x14ac:dyDescent="0.25">
      <c r="A74">
        <v>5.6987181305885315E-2</v>
      </c>
      <c r="B74">
        <v>65.546727384297881</v>
      </c>
    </row>
    <row r="75" spans="1:2" x14ac:dyDescent="0.25">
      <c r="A75">
        <v>5.8403727598488331E-2</v>
      </c>
      <c r="B75">
        <v>67.013058081794512</v>
      </c>
    </row>
    <row r="76" spans="1:2" x14ac:dyDescent="0.25">
      <c r="A76">
        <v>6.0289907269179821E-2</v>
      </c>
      <c r="B76">
        <v>68.500877239965916</v>
      </c>
    </row>
    <row r="77" spans="1:2" x14ac:dyDescent="0.25">
      <c r="A77">
        <v>6.1897090636193752E-2</v>
      </c>
      <c r="B77">
        <v>70.002034063383732</v>
      </c>
    </row>
    <row r="78" spans="1:2" x14ac:dyDescent="0.25">
      <c r="A78">
        <v>6.3448362052440643E-2</v>
      </c>
      <c r="B78">
        <v>71.523834368683893</v>
      </c>
    </row>
    <row r="79" spans="1:2" x14ac:dyDescent="0.25">
      <c r="A79">
        <v>6.5395636484026909E-2</v>
      </c>
      <c r="B79">
        <v>73.059076336620294</v>
      </c>
    </row>
    <row r="80" spans="1:2" x14ac:dyDescent="0.25">
      <c r="A80">
        <v>6.7417635582387447E-2</v>
      </c>
      <c r="B80">
        <v>74.598465200476397</v>
      </c>
    </row>
    <row r="81" spans="1:2" x14ac:dyDescent="0.25">
      <c r="A81">
        <v>6.9338725879788399E-2</v>
      </c>
      <c r="B81">
        <v>76.134454649652241</v>
      </c>
    </row>
    <row r="82" spans="1:2" x14ac:dyDescent="0.25">
      <c r="A82">
        <v>7.1036182343959808E-2</v>
      </c>
      <c r="B82">
        <v>77.677197429330533</v>
      </c>
    </row>
    <row r="83" spans="1:2" x14ac:dyDescent="0.25">
      <c r="A83">
        <v>7.2289910167455673E-2</v>
      </c>
      <c r="B83">
        <v>79.216306800201451</v>
      </c>
    </row>
    <row r="84" spans="1:2" x14ac:dyDescent="0.25">
      <c r="A84">
        <v>7.3425271548330784E-2</v>
      </c>
      <c r="B84">
        <v>80.754935183144369</v>
      </c>
    </row>
    <row r="85" spans="1:2" x14ac:dyDescent="0.25">
      <c r="A85">
        <v>7.4964817613363266E-2</v>
      </c>
      <c r="B85">
        <v>82.297086477667975</v>
      </c>
    </row>
    <row r="86" spans="1:2" x14ac:dyDescent="0.25">
      <c r="A86">
        <v>7.5958091765642166E-2</v>
      </c>
      <c r="B86">
        <v>83.848175047880574</v>
      </c>
    </row>
    <row r="87" spans="1:2" x14ac:dyDescent="0.25">
      <c r="A87">
        <v>7.7497093006968498E-2</v>
      </c>
      <c r="B87">
        <v>85.395545711406541</v>
      </c>
    </row>
    <row r="88" spans="1:2" x14ac:dyDescent="0.25">
      <c r="A88">
        <v>7.9186093062162399E-2</v>
      </c>
      <c r="B88">
        <v>86.961746402329609</v>
      </c>
    </row>
    <row r="89" spans="1:2" x14ac:dyDescent="0.25">
      <c r="A89">
        <v>8.0980360507965088E-2</v>
      </c>
      <c r="B89">
        <v>88.53958180124053</v>
      </c>
    </row>
    <row r="90" spans="1:2" x14ac:dyDescent="0.25">
      <c r="A90">
        <v>8.2584274932742119E-2</v>
      </c>
      <c r="B90">
        <v>90.136780214171452</v>
      </c>
    </row>
    <row r="91" spans="1:2" x14ac:dyDescent="0.25">
      <c r="A91">
        <v>8.4129273891448975E-2</v>
      </c>
      <c r="B91">
        <v>91.744638359560511</v>
      </c>
    </row>
    <row r="92" spans="1:2" x14ac:dyDescent="0.25">
      <c r="A92">
        <v>8.5126636549830437E-2</v>
      </c>
      <c r="B92">
        <v>93.371547526800072</v>
      </c>
    </row>
    <row r="93" spans="1:2" x14ac:dyDescent="0.25">
      <c r="A93">
        <v>8.7025091052055359E-2</v>
      </c>
      <c r="B93">
        <v>94.996929232376431</v>
      </c>
    </row>
    <row r="94" spans="1:2" x14ac:dyDescent="0.25">
      <c r="A94">
        <v>8.8457725942134857E-2</v>
      </c>
      <c r="B94">
        <v>96.626633329467808</v>
      </c>
    </row>
    <row r="95" spans="1:2" x14ac:dyDescent="0.25">
      <c r="A95">
        <v>9.0150544419884682E-2</v>
      </c>
      <c r="B95">
        <v>98.266347175330878</v>
      </c>
    </row>
    <row r="96" spans="1:2" x14ac:dyDescent="0.25">
      <c r="A96">
        <v>9.1904457658529282E-2</v>
      </c>
      <c r="B96">
        <v>99.918196216620359</v>
      </c>
    </row>
    <row r="97" spans="1:2" x14ac:dyDescent="0.25">
      <c r="A97">
        <v>9.3590458855032921E-2</v>
      </c>
      <c r="B97">
        <v>101.58090648531081</v>
      </c>
    </row>
    <row r="98" spans="1:2" x14ac:dyDescent="0.25">
      <c r="A98">
        <v>9.4596268609166145E-2</v>
      </c>
      <c r="B98">
        <v>103.24866062740827</v>
      </c>
    </row>
    <row r="99" spans="1:2" x14ac:dyDescent="0.25">
      <c r="A99">
        <v>9.6643362194299698E-2</v>
      </c>
      <c r="B99">
        <v>104.91938519495291</v>
      </c>
    </row>
    <row r="100" spans="1:2" x14ac:dyDescent="0.25">
      <c r="A100">
        <v>9.7902268171310425E-2</v>
      </c>
      <c r="B100">
        <v>106.58820531029619</v>
      </c>
    </row>
    <row r="101" spans="1:2" x14ac:dyDescent="0.25">
      <c r="A101">
        <v>9.9308453500270844E-2</v>
      </c>
      <c r="B101">
        <v>108.24627469546522</v>
      </c>
    </row>
    <row r="102" spans="1:2" x14ac:dyDescent="0.25">
      <c r="A102">
        <v>0.10115372948348522</v>
      </c>
      <c r="B102">
        <v>109.90542955339066</v>
      </c>
    </row>
    <row r="103" spans="1:2" x14ac:dyDescent="0.25">
      <c r="A103">
        <v>0.10244209319353104</v>
      </c>
      <c r="B103">
        <v>111.5763556158781</v>
      </c>
    </row>
    <row r="104" spans="1:2" x14ac:dyDescent="0.25">
      <c r="A104">
        <v>0.10399799793958664</v>
      </c>
      <c r="B104">
        <v>113.26204930772219</v>
      </c>
    </row>
    <row r="105" spans="1:2" x14ac:dyDescent="0.25">
      <c r="A105">
        <v>0.10533463209867477</v>
      </c>
      <c r="B105">
        <v>114.96548755420697</v>
      </c>
    </row>
    <row r="106" spans="1:2" x14ac:dyDescent="0.25">
      <c r="A106">
        <v>0.1063554547727108</v>
      </c>
      <c r="B106">
        <v>116.68833431356981</v>
      </c>
    </row>
    <row r="107" spans="1:2" x14ac:dyDescent="0.25">
      <c r="A107">
        <v>0.10758873075246811</v>
      </c>
      <c r="B107">
        <v>118.41625094568712</v>
      </c>
    </row>
    <row r="108" spans="1:2" x14ac:dyDescent="0.25">
      <c r="A108">
        <v>0.10948527604341507</v>
      </c>
      <c r="B108">
        <v>120.14892545838941</v>
      </c>
    </row>
    <row r="109" spans="1:2" x14ac:dyDescent="0.25">
      <c r="A109">
        <v>0.11084482073783875</v>
      </c>
      <c r="B109">
        <v>121.88826880371491</v>
      </c>
    </row>
    <row r="110" spans="1:2" x14ac:dyDescent="0.25">
      <c r="A110">
        <v>0.11241381987929344</v>
      </c>
      <c r="B110">
        <v>123.61517146128134</v>
      </c>
    </row>
    <row r="111" spans="1:2" x14ac:dyDescent="0.25">
      <c r="A111">
        <v>0.11420372873544693</v>
      </c>
      <c r="B111">
        <v>125.33722524054667</v>
      </c>
    </row>
    <row r="112" spans="1:2" x14ac:dyDescent="0.25">
      <c r="A112">
        <v>0.11562326923012733</v>
      </c>
      <c r="B112">
        <v>127.05805705048144</v>
      </c>
    </row>
    <row r="113" spans="1:2" x14ac:dyDescent="0.25">
      <c r="A113">
        <v>0.11740227229893208</v>
      </c>
      <c r="B113">
        <v>128.78057881800103</v>
      </c>
    </row>
    <row r="114" spans="1:2" x14ac:dyDescent="0.25">
      <c r="A114">
        <v>0.11880463920533657</v>
      </c>
      <c r="B114">
        <v>130.51060139726252</v>
      </c>
    </row>
    <row r="115" spans="1:2" x14ac:dyDescent="0.25">
      <c r="A115">
        <v>0.12019391171634197</v>
      </c>
      <c r="B115">
        <v>132.25648357847393</v>
      </c>
    </row>
    <row r="116" spans="1:2" x14ac:dyDescent="0.25">
      <c r="A116">
        <v>0.12167672626674175</v>
      </c>
      <c r="B116">
        <v>134.01426046114779</v>
      </c>
    </row>
    <row r="117" spans="1:2" x14ac:dyDescent="0.25">
      <c r="A117">
        <v>0.12397909536957741</v>
      </c>
      <c r="B117">
        <v>135.79261582733534</v>
      </c>
    </row>
    <row r="118" spans="1:2" x14ac:dyDescent="0.25">
      <c r="A118">
        <v>0.12446836568415165</v>
      </c>
      <c r="B118">
        <v>137.5815789272861</v>
      </c>
    </row>
    <row r="119" spans="1:2" x14ac:dyDescent="0.25">
      <c r="A119">
        <v>0.12718336656689644</v>
      </c>
      <c r="B119">
        <v>139.36903406508426</v>
      </c>
    </row>
    <row r="120" spans="1:2" x14ac:dyDescent="0.25">
      <c r="A120">
        <v>0.12820717878639698</v>
      </c>
      <c r="B120">
        <v>141.15710018754768</v>
      </c>
    </row>
    <row r="121" spans="1:2" x14ac:dyDescent="0.25">
      <c r="A121">
        <v>0.12967254966497421</v>
      </c>
      <c r="B121">
        <v>142.94662227346885</v>
      </c>
    </row>
    <row r="122" spans="1:2" x14ac:dyDescent="0.25">
      <c r="A122">
        <v>0.13120063580572605</v>
      </c>
      <c r="B122">
        <v>144.73106148696175</v>
      </c>
    </row>
    <row r="123" spans="1:2" x14ac:dyDescent="0.25">
      <c r="A123">
        <v>0.13270772993564606</v>
      </c>
      <c r="B123">
        <v>146.52028458038711</v>
      </c>
    </row>
    <row r="124" spans="1:2" x14ac:dyDescent="0.25">
      <c r="A124">
        <v>0.13320108875632286</v>
      </c>
      <c r="B124">
        <v>148.3072587302573</v>
      </c>
    </row>
    <row r="125" spans="1:2" x14ac:dyDescent="0.25">
      <c r="A125">
        <v>0.13559754937887192</v>
      </c>
      <c r="B125">
        <v>150.10025172906418</v>
      </c>
    </row>
    <row r="126" spans="1:2" x14ac:dyDescent="0.25">
      <c r="A126">
        <v>0.1368250884115696</v>
      </c>
      <c r="B126">
        <v>151.8860039096038</v>
      </c>
    </row>
    <row r="127" spans="1:2" x14ac:dyDescent="0.25">
      <c r="A127">
        <v>0.13820481486618519</v>
      </c>
      <c r="B127">
        <v>153.68066086664805</v>
      </c>
    </row>
    <row r="128" spans="1:2" x14ac:dyDescent="0.25">
      <c r="A128">
        <v>0.14000236056745052</v>
      </c>
      <c r="B128">
        <v>155.47842474571365</v>
      </c>
    </row>
    <row r="129" spans="1:2" x14ac:dyDescent="0.25">
      <c r="A129">
        <v>0.14089090749621391</v>
      </c>
      <c r="B129">
        <v>157.28762833766118</v>
      </c>
    </row>
    <row r="130" spans="1:2" x14ac:dyDescent="0.25">
      <c r="A130">
        <v>0.14214081689715385</v>
      </c>
      <c r="B130">
        <v>159.09700092536718</v>
      </c>
    </row>
    <row r="131" spans="1:2" x14ac:dyDescent="0.25">
      <c r="A131">
        <v>0.14355845749378204</v>
      </c>
      <c r="B131">
        <v>160.9160192709804</v>
      </c>
    </row>
    <row r="132" spans="1:2" x14ac:dyDescent="0.25">
      <c r="A132">
        <v>0.14469900168478489</v>
      </c>
      <c r="B132">
        <v>162.72882377255098</v>
      </c>
    </row>
    <row r="133" spans="1:2" x14ac:dyDescent="0.25">
      <c r="A133">
        <v>0.14635090716183186</v>
      </c>
      <c r="B133">
        <v>164.5469971393718</v>
      </c>
    </row>
    <row r="134" spans="1:2" x14ac:dyDescent="0.25">
      <c r="A134">
        <v>0.14798890799283981</v>
      </c>
      <c r="B134">
        <v>166.37290531206165</v>
      </c>
    </row>
    <row r="135" spans="1:2" x14ac:dyDescent="0.25">
      <c r="A135">
        <v>0.1497354544699192</v>
      </c>
      <c r="B135">
        <v>168.21332112063357</v>
      </c>
    </row>
    <row r="136" spans="1:2" x14ac:dyDescent="0.25">
      <c r="A136">
        <v>0.1511400006711483</v>
      </c>
      <c r="B136">
        <v>170.05751983426072</v>
      </c>
    </row>
    <row r="137" spans="1:2" x14ac:dyDescent="0.25">
      <c r="A137">
        <v>0.15306381508708</v>
      </c>
      <c r="B137">
        <v>171.90693141705339</v>
      </c>
    </row>
    <row r="138" spans="1:2" x14ac:dyDescent="0.25">
      <c r="A138">
        <v>0.15407182276248932</v>
      </c>
      <c r="B138">
        <v>173.75389906118494</v>
      </c>
    </row>
    <row r="139" spans="1:2" x14ac:dyDescent="0.25">
      <c r="A139">
        <v>0.15608427114784718</v>
      </c>
      <c r="B139">
        <v>175.60884850498636</v>
      </c>
    </row>
    <row r="140" spans="1:2" x14ac:dyDescent="0.25">
      <c r="A140">
        <v>0.15758836641907692</v>
      </c>
      <c r="B140">
        <v>177.45919606428754</v>
      </c>
    </row>
    <row r="141" spans="1:2" x14ac:dyDescent="0.25">
      <c r="A141">
        <v>0.1591922715306282</v>
      </c>
      <c r="B141">
        <v>179.32087933908082</v>
      </c>
    </row>
    <row r="142" spans="1:2" x14ac:dyDescent="0.25">
      <c r="A142">
        <v>0.16081172972917557</v>
      </c>
      <c r="B142">
        <v>181.19870820864605</v>
      </c>
    </row>
    <row r="143" spans="1:2" x14ac:dyDescent="0.25">
      <c r="A143">
        <v>0.16274617984890938</v>
      </c>
      <c r="B143">
        <v>183.08553285243204</v>
      </c>
    </row>
    <row r="144" spans="1:2" x14ac:dyDescent="0.25">
      <c r="A144">
        <v>0.16360173001885414</v>
      </c>
      <c r="B144">
        <v>184.96706662901016</v>
      </c>
    </row>
    <row r="145" spans="1:2" x14ac:dyDescent="0.25">
      <c r="A145">
        <v>0.16524981707334518</v>
      </c>
      <c r="B145">
        <v>186.85604921863526</v>
      </c>
    </row>
    <row r="146" spans="1:2" x14ac:dyDescent="0.25">
      <c r="A146">
        <v>0.16666499897837639</v>
      </c>
      <c r="B146">
        <v>188.73983193876859</v>
      </c>
    </row>
    <row r="147" spans="1:2" x14ac:dyDescent="0.25">
      <c r="A147">
        <v>0.16755545511841774</v>
      </c>
      <c r="B147">
        <v>190.61571085727439</v>
      </c>
    </row>
    <row r="148" spans="1:2" x14ac:dyDescent="0.25">
      <c r="A148">
        <v>0.16943726688623428</v>
      </c>
      <c r="B148">
        <v>192.48878184625465</v>
      </c>
    </row>
    <row r="149" spans="1:2" x14ac:dyDescent="0.25">
      <c r="A149">
        <v>0.17074637115001678</v>
      </c>
      <c r="B149">
        <v>194.37136859640486</v>
      </c>
    </row>
    <row r="150" spans="1:2" x14ac:dyDescent="0.25">
      <c r="A150">
        <v>0.17231099307537079</v>
      </c>
      <c r="B150">
        <v>196.25521631490682</v>
      </c>
    </row>
    <row r="151" spans="1:2" x14ac:dyDescent="0.25">
      <c r="A151">
        <v>0.17390754073858261</v>
      </c>
      <c r="B151">
        <v>198.13985701350629</v>
      </c>
    </row>
    <row r="152" spans="1:2" x14ac:dyDescent="0.25">
      <c r="A152">
        <v>0.17556872218847275</v>
      </c>
      <c r="B152">
        <v>200.03829036593268</v>
      </c>
    </row>
    <row r="153" spans="1:2" x14ac:dyDescent="0.25">
      <c r="A153">
        <v>0.17691217362880707</v>
      </c>
      <c r="B153">
        <v>201.95609323221595</v>
      </c>
    </row>
    <row r="154" spans="1:2" x14ac:dyDescent="0.25">
      <c r="A154">
        <v>0.17888126894831657</v>
      </c>
      <c r="B154">
        <v>203.89100366912714</v>
      </c>
    </row>
    <row r="155" spans="1:2" x14ac:dyDescent="0.25">
      <c r="A155">
        <v>0.17998009920120239</v>
      </c>
      <c r="B155">
        <v>205.83977175823395</v>
      </c>
    </row>
    <row r="156" spans="1:2" x14ac:dyDescent="0.25">
      <c r="A156">
        <v>0.18139254301786423</v>
      </c>
      <c r="B156">
        <v>207.79301173510368</v>
      </c>
    </row>
    <row r="157" spans="1:2" x14ac:dyDescent="0.25">
      <c r="A157">
        <v>0.18343990668654442</v>
      </c>
      <c r="B157">
        <v>209.7420138183376</v>
      </c>
    </row>
    <row r="158" spans="1:2" x14ac:dyDescent="0.25">
      <c r="A158">
        <v>0.18494809046387672</v>
      </c>
      <c r="B158">
        <v>211.68264411168974</v>
      </c>
    </row>
    <row r="159" spans="1:2" x14ac:dyDescent="0.25">
      <c r="A159">
        <v>0.18648108467459679</v>
      </c>
      <c r="B159">
        <v>213.61028773098619</v>
      </c>
    </row>
    <row r="160" spans="1:2" x14ac:dyDescent="0.25">
      <c r="A160">
        <v>0.18828600645065308</v>
      </c>
      <c r="B160">
        <v>215.52710262206602</v>
      </c>
    </row>
    <row r="161" spans="1:2" x14ac:dyDescent="0.25">
      <c r="A161">
        <v>0.18944673240184784</v>
      </c>
      <c r="B161">
        <v>217.43831465376846</v>
      </c>
    </row>
    <row r="162" spans="1:2" x14ac:dyDescent="0.25">
      <c r="A162">
        <v>0.19069226458668709</v>
      </c>
      <c r="B162">
        <v>219.34193487601291</v>
      </c>
    </row>
    <row r="163" spans="1:2" x14ac:dyDescent="0.25">
      <c r="A163">
        <v>0.19249800592660904</v>
      </c>
      <c r="B163">
        <v>221.25400488618149</v>
      </c>
    </row>
    <row r="164" spans="1:2" x14ac:dyDescent="0.25">
      <c r="A164">
        <v>0.1934920996427536</v>
      </c>
      <c r="B164">
        <v>223.16961080760447</v>
      </c>
    </row>
    <row r="165" spans="1:2" x14ac:dyDescent="0.25">
      <c r="A165">
        <v>0.19478563219308853</v>
      </c>
      <c r="B165">
        <v>225.094992483672</v>
      </c>
    </row>
    <row r="166" spans="1:2" x14ac:dyDescent="0.25">
      <c r="A166">
        <v>0.1965542696416378</v>
      </c>
      <c r="B166">
        <v>227.03022791242645</v>
      </c>
    </row>
    <row r="167" spans="1:2" x14ac:dyDescent="0.25">
      <c r="A167">
        <v>0.19801881164312363</v>
      </c>
      <c r="B167">
        <v>228.98410487330892</v>
      </c>
    </row>
    <row r="168" spans="1:2" x14ac:dyDescent="0.25">
      <c r="A168">
        <v>0.19977053627371788</v>
      </c>
      <c r="B168">
        <v>230.93774784006425</v>
      </c>
    </row>
    <row r="169" spans="1:2" x14ac:dyDescent="0.25">
      <c r="A169">
        <v>0.2015380933880806</v>
      </c>
      <c r="B169">
        <v>232.89734465738766</v>
      </c>
    </row>
    <row r="170" spans="1:2" x14ac:dyDescent="0.25">
      <c r="A170">
        <v>0.20328763872385025</v>
      </c>
      <c r="B170">
        <v>234.85592750016019</v>
      </c>
    </row>
    <row r="171" spans="1:2" x14ac:dyDescent="0.25">
      <c r="A171">
        <v>0.2048209123313427</v>
      </c>
      <c r="B171">
        <v>236.82207615304324</v>
      </c>
    </row>
    <row r="172" spans="1:2" x14ac:dyDescent="0.25">
      <c r="A172">
        <v>0.20635254681110382</v>
      </c>
      <c r="B172">
        <v>238.79053874785012</v>
      </c>
    </row>
    <row r="173" spans="1:2" x14ac:dyDescent="0.25">
      <c r="A173">
        <v>0.20733682438731194</v>
      </c>
      <c r="B173">
        <v>240.76682714624215</v>
      </c>
    </row>
    <row r="174" spans="1:2" x14ac:dyDescent="0.25">
      <c r="A174">
        <v>0.20921781659126282</v>
      </c>
      <c r="B174">
        <v>242.75135733777864</v>
      </c>
    </row>
    <row r="175" spans="1:2" x14ac:dyDescent="0.25">
      <c r="A175">
        <v>0.21056290715932846</v>
      </c>
      <c r="B175">
        <v>244.73120764677253</v>
      </c>
    </row>
    <row r="176" spans="1:2" x14ac:dyDescent="0.25">
      <c r="A176">
        <v>0.21207600831985474</v>
      </c>
      <c r="B176">
        <v>246.70406413129996</v>
      </c>
    </row>
    <row r="177" spans="1:2" x14ac:dyDescent="0.25">
      <c r="A177">
        <v>0.21386835724115372</v>
      </c>
      <c r="B177">
        <v>248.66217898581823</v>
      </c>
    </row>
    <row r="178" spans="1:2" x14ac:dyDescent="0.25">
      <c r="A178">
        <v>0.21576954051852226</v>
      </c>
      <c r="B178">
        <v>250.61673192973461</v>
      </c>
    </row>
    <row r="179" spans="1:2" x14ac:dyDescent="0.25">
      <c r="A179">
        <v>0.2170325443148613</v>
      </c>
      <c r="B179">
        <v>252.56429104918459</v>
      </c>
    </row>
    <row r="180" spans="1:2" x14ac:dyDescent="0.25">
      <c r="A180">
        <v>0.21875971928238869</v>
      </c>
      <c r="B180">
        <v>254.53158367335584</v>
      </c>
    </row>
    <row r="181" spans="1:2" x14ac:dyDescent="0.25">
      <c r="A181">
        <v>0.22035026922821999</v>
      </c>
      <c r="B181">
        <v>256.51743983161271</v>
      </c>
    </row>
    <row r="182" spans="1:2" x14ac:dyDescent="0.25">
      <c r="A182">
        <v>0.22171363234519958</v>
      </c>
      <c r="B182">
        <v>258.52640940976056</v>
      </c>
    </row>
    <row r="183" spans="1:2" x14ac:dyDescent="0.25">
      <c r="A183">
        <v>0.22352291271090508</v>
      </c>
      <c r="B183">
        <v>260.54939263618871</v>
      </c>
    </row>
    <row r="184" spans="1:2" x14ac:dyDescent="0.25">
      <c r="A184">
        <v>0.22483309730887413</v>
      </c>
      <c r="B184">
        <v>262.58657150632945</v>
      </c>
    </row>
    <row r="185" spans="1:2" x14ac:dyDescent="0.25">
      <c r="A185">
        <v>0.22611245512962341</v>
      </c>
      <c r="B185">
        <v>264.61134868773229</v>
      </c>
    </row>
    <row r="186" spans="1:2" x14ac:dyDescent="0.25">
      <c r="A186">
        <v>0.22756800055503845</v>
      </c>
      <c r="B186">
        <v>266.62060425870214</v>
      </c>
    </row>
    <row r="187" spans="1:2" x14ac:dyDescent="0.25">
      <c r="A187">
        <v>0.22905027493834496</v>
      </c>
      <c r="B187">
        <v>268.61259626295936</v>
      </c>
    </row>
    <row r="188" spans="1:2" x14ac:dyDescent="0.25">
      <c r="A188">
        <v>0.23040464147925377</v>
      </c>
      <c r="B188">
        <v>270.59026262676667</v>
      </c>
    </row>
    <row r="189" spans="1:2" x14ac:dyDescent="0.25">
      <c r="A189">
        <v>0.23257117718458176</v>
      </c>
      <c r="B189">
        <v>272.55843922875152</v>
      </c>
    </row>
    <row r="190" spans="1:2" x14ac:dyDescent="0.25">
      <c r="A190">
        <v>0.23423291742801666</v>
      </c>
      <c r="B190">
        <v>274.54179944965239</v>
      </c>
    </row>
    <row r="191" spans="1:2" x14ac:dyDescent="0.25">
      <c r="A191">
        <v>0.23604299873113632</v>
      </c>
      <c r="B191">
        <v>276.54309922029984</v>
      </c>
    </row>
    <row r="192" spans="1:2" x14ac:dyDescent="0.25">
      <c r="A192">
        <v>0.23812662810087204</v>
      </c>
      <c r="B192">
        <v>278.55804864836318</v>
      </c>
    </row>
    <row r="193" spans="1:2" x14ac:dyDescent="0.25">
      <c r="A193">
        <v>0.2393004484474659</v>
      </c>
      <c r="B193">
        <v>280.58844168881717</v>
      </c>
    </row>
    <row r="194" spans="1:2" x14ac:dyDescent="0.25">
      <c r="A194">
        <v>0.24083971977233887</v>
      </c>
      <c r="B194">
        <v>282.62762250871219</v>
      </c>
    </row>
    <row r="195" spans="1:2" x14ac:dyDescent="0.25">
      <c r="A195">
        <v>0.24223662912845612</v>
      </c>
      <c r="B195">
        <v>284.6599135015307</v>
      </c>
    </row>
    <row r="196" spans="1:2" x14ac:dyDescent="0.25">
      <c r="A196">
        <v>0.24384409189224243</v>
      </c>
      <c r="B196">
        <v>286.68518467053525</v>
      </c>
    </row>
    <row r="197" spans="1:2" x14ac:dyDescent="0.25">
      <c r="A197">
        <v>0.24525845423340797</v>
      </c>
      <c r="B197">
        <v>288.7085318878278</v>
      </c>
    </row>
    <row r="198" spans="1:2" x14ac:dyDescent="0.25">
      <c r="A198">
        <v>0.24714546278119087</v>
      </c>
      <c r="B198">
        <v>290.7283691932135</v>
      </c>
    </row>
    <row r="199" spans="1:2" x14ac:dyDescent="0.25">
      <c r="A199">
        <v>0.24881264194846153</v>
      </c>
      <c r="B199">
        <v>292.74745251752279</v>
      </c>
    </row>
    <row r="200" spans="1:2" x14ac:dyDescent="0.25">
      <c r="A200">
        <v>0.25072472169995308</v>
      </c>
      <c r="B200">
        <v>294.77126772306968</v>
      </c>
    </row>
    <row r="201" spans="1:2" x14ac:dyDescent="0.25">
      <c r="A201">
        <v>0.2523493580520153</v>
      </c>
      <c r="B201">
        <v>296.80498867999836</v>
      </c>
    </row>
    <row r="202" spans="1:2" x14ac:dyDescent="0.25">
      <c r="A202">
        <v>0.25345172733068466</v>
      </c>
      <c r="B202">
        <v>298.8306498392148</v>
      </c>
    </row>
    <row r="203" spans="1:2" x14ac:dyDescent="0.25">
      <c r="A203">
        <v>0.2547125518321991</v>
      </c>
      <c r="B203">
        <v>300.85373706303278</v>
      </c>
    </row>
    <row r="204" spans="1:2" x14ac:dyDescent="0.25">
      <c r="A204">
        <v>0.25623572990298271</v>
      </c>
      <c r="B204">
        <v>302.88067219027471</v>
      </c>
    </row>
    <row r="205" spans="1:2" x14ac:dyDescent="0.25">
      <c r="A205">
        <v>0.2576037310063839</v>
      </c>
      <c r="B205">
        <v>304.91049324508458</v>
      </c>
    </row>
    <row r="206" spans="1:2" x14ac:dyDescent="0.25">
      <c r="A206">
        <v>0.2591356448829174</v>
      </c>
      <c r="B206">
        <v>306.9392223273012</v>
      </c>
    </row>
    <row r="207" spans="1:2" x14ac:dyDescent="0.25">
      <c r="A207">
        <v>0.26095990091562271</v>
      </c>
      <c r="B207">
        <v>308.97169531555181</v>
      </c>
    </row>
    <row r="208" spans="1:2" x14ac:dyDescent="0.25">
      <c r="A208">
        <v>0.26279127225279808</v>
      </c>
      <c r="B208">
        <v>310.99410655633591</v>
      </c>
    </row>
    <row r="209" spans="1:2" x14ac:dyDescent="0.25">
      <c r="A209">
        <v>0.26460163295269012</v>
      </c>
      <c r="B209">
        <v>313.02039169989138</v>
      </c>
    </row>
    <row r="210" spans="1:2" x14ac:dyDescent="0.25">
      <c r="A210">
        <v>0.26586435735225677</v>
      </c>
      <c r="B210">
        <v>315.05016075600628</v>
      </c>
    </row>
    <row r="211" spans="1:2" x14ac:dyDescent="0.25">
      <c r="A211">
        <v>0.2674434520304203</v>
      </c>
      <c r="B211">
        <v>317.07930582778221</v>
      </c>
    </row>
    <row r="212" spans="1:2" x14ac:dyDescent="0.25">
      <c r="A212">
        <v>0.26939373463392258</v>
      </c>
      <c r="B212">
        <v>319.10899688585476</v>
      </c>
    </row>
    <row r="213" spans="1:2" x14ac:dyDescent="0.25">
      <c r="A213">
        <v>0.27081381529569626</v>
      </c>
      <c r="B213">
        <v>321.14575976643619</v>
      </c>
    </row>
    <row r="214" spans="1:2" x14ac:dyDescent="0.25">
      <c r="A214">
        <v>0.27253199368715286</v>
      </c>
      <c r="B214">
        <v>323.18114468160223</v>
      </c>
    </row>
    <row r="215" spans="1:2" x14ac:dyDescent="0.25">
      <c r="A215">
        <v>0.27470044791698456</v>
      </c>
      <c r="B215">
        <v>325.21312368225119</v>
      </c>
    </row>
    <row r="216" spans="1:2" x14ac:dyDescent="0.25">
      <c r="A216">
        <v>0.27642300352454185</v>
      </c>
      <c r="B216">
        <v>327.25209650736656</v>
      </c>
    </row>
    <row r="217" spans="1:2" x14ac:dyDescent="0.25">
      <c r="A217">
        <v>0.27789764106273651</v>
      </c>
      <c r="B217">
        <v>329.29522922807536</v>
      </c>
    </row>
    <row r="218" spans="1:2" x14ac:dyDescent="0.25">
      <c r="A218">
        <v>0.27980946004390717</v>
      </c>
      <c r="B218">
        <v>331.34506978042856</v>
      </c>
    </row>
    <row r="219" spans="1:2" x14ac:dyDescent="0.25">
      <c r="A219">
        <v>0.28102226555347443</v>
      </c>
      <c r="B219">
        <v>333.39805625382428</v>
      </c>
    </row>
    <row r="220" spans="1:2" x14ac:dyDescent="0.25">
      <c r="A220">
        <v>0.28258608654141426</v>
      </c>
      <c r="B220">
        <v>335.46066248577978</v>
      </c>
    </row>
    <row r="221" spans="1:2" x14ac:dyDescent="0.25">
      <c r="A221">
        <v>0.28421618044376373</v>
      </c>
      <c r="B221">
        <v>337.52090277711653</v>
      </c>
    </row>
    <row r="222" spans="1:2" x14ac:dyDescent="0.25">
      <c r="A222">
        <v>0.28583891689777374</v>
      </c>
      <c r="B222">
        <v>339.57984310108037</v>
      </c>
    </row>
    <row r="223" spans="1:2" x14ac:dyDescent="0.25">
      <c r="A223">
        <v>0.28746627271175385</v>
      </c>
      <c r="B223">
        <v>341.64055138067135</v>
      </c>
    </row>
    <row r="224" spans="1:2" x14ac:dyDescent="0.25">
      <c r="A224">
        <v>0.28922345489263535</v>
      </c>
      <c r="B224">
        <v>343.69140590757547</v>
      </c>
    </row>
    <row r="225" spans="1:2" x14ac:dyDescent="0.25">
      <c r="A225">
        <v>0.29062582179903984</v>
      </c>
      <c r="B225">
        <v>345.73482462110633</v>
      </c>
    </row>
    <row r="226" spans="1:2" x14ac:dyDescent="0.25">
      <c r="A226">
        <v>0.29219154268503189</v>
      </c>
      <c r="B226">
        <v>347.77226348472163</v>
      </c>
    </row>
    <row r="227" spans="1:2" x14ac:dyDescent="0.25">
      <c r="A227">
        <v>0.2937689982354641</v>
      </c>
      <c r="B227">
        <v>349.81547420347277</v>
      </c>
    </row>
    <row r="228" spans="1:2" x14ac:dyDescent="0.25">
      <c r="A228">
        <v>0.29512064531445503</v>
      </c>
      <c r="B228">
        <v>351.85865892287654</v>
      </c>
    </row>
    <row r="229" spans="1:2" x14ac:dyDescent="0.25">
      <c r="A229">
        <v>0.29679354280233383</v>
      </c>
      <c r="B229">
        <v>353.92048517440827</v>
      </c>
    </row>
    <row r="230" spans="1:2" x14ac:dyDescent="0.25">
      <c r="A230">
        <v>0.29847435653209686</v>
      </c>
      <c r="B230">
        <v>355.99705305594921</v>
      </c>
    </row>
    <row r="231" spans="1:2" x14ac:dyDescent="0.25">
      <c r="A231">
        <v>0.30037717893719673</v>
      </c>
      <c r="B231">
        <v>358.09260046113513</v>
      </c>
    </row>
    <row r="232" spans="1:2" x14ac:dyDescent="0.25">
      <c r="A232">
        <v>0.30237900093197823</v>
      </c>
      <c r="B232">
        <v>360.19105979323643</v>
      </c>
    </row>
    <row r="233" spans="1:2" x14ac:dyDescent="0.25">
      <c r="A233">
        <v>0.30383262783288956</v>
      </c>
      <c r="B233">
        <v>362.2857232206087</v>
      </c>
    </row>
    <row r="234" spans="1:2" x14ac:dyDescent="0.25">
      <c r="A234">
        <v>0.30537927523255348</v>
      </c>
      <c r="B234">
        <v>364.37503078240451</v>
      </c>
    </row>
    <row r="235" spans="1:2" x14ac:dyDescent="0.25">
      <c r="A235">
        <v>0.30701536685228348</v>
      </c>
      <c r="B235">
        <v>366.45222264828448</v>
      </c>
    </row>
    <row r="236" spans="1:2" x14ac:dyDescent="0.25">
      <c r="A236">
        <v>0.30883608385920525</v>
      </c>
      <c r="B236">
        <v>368.51597285152815</v>
      </c>
    </row>
    <row r="237" spans="1:2" x14ac:dyDescent="0.25">
      <c r="A237">
        <v>0.31005054712295532</v>
      </c>
      <c r="B237">
        <v>370.56960930861032</v>
      </c>
    </row>
    <row r="238" spans="1:2" x14ac:dyDescent="0.25">
      <c r="A238">
        <v>0.31197927892208099</v>
      </c>
      <c r="B238">
        <v>372.61393799930227</v>
      </c>
    </row>
    <row r="239" spans="1:2" x14ac:dyDescent="0.25">
      <c r="A239">
        <v>0.31364455819129944</v>
      </c>
      <c r="B239">
        <v>374.65683672588392</v>
      </c>
    </row>
    <row r="240" spans="1:2" x14ac:dyDescent="0.25">
      <c r="A240">
        <v>0.31533952802419662</v>
      </c>
      <c r="B240">
        <v>376.71049918231358</v>
      </c>
    </row>
    <row r="241" spans="1:2" x14ac:dyDescent="0.25">
      <c r="A241">
        <v>0.31696092337369919</v>
      </c>
      <c r="B241">
        <v>378.7776553000744</v>
      </c>
    </row>
    <row r="242" spans="1:2" x14ac:dyDescent="0.25">
      <c r="A242">
        <v>0.31824409961700439</v>
      </c>
      <c r="B242">
        <v>380.85365119597122</v>
      </c>
    </row>
    <row r="243" spans="1:2" x14ac:dyDescent="0.25">
      <c r="A243">
        <v>0.31975582242012024</v>
      </c>
      <c r="B243">
        <v>382.94691065858075</v>
      </c>
    </row>
    <row r="244" spans="1:2" x14ac:dyDescent="0.25">
      <c r="A244">
        <v>0.32164555042982101</v>
      </c>
      <c r="B244">
        <v>385.04885390324154</v>
      </c>
    </row>
    <row r="245" spans="1:2" x14ac:dyDescent="0.25">
      <c r="A245">
        <v>0.32338418066501617</v>
      </c>
      <c r="B245">
        <v>387.14809321576661</v>
      </c>
    </row>
    <row r="246" spans="1:2" x14ac:dyDescent="0.25">
      <c r="A246">
        <v>0.32529983669519424</v>
      </c>
      <c r="B246">
        <v>389.23407286108767</v>
      </c>
    </row>
    <row r="247" spans="1:2" x14ac:dyDescent="0.25">
      <c r="A247">
        <v>0.32786045223474503</v>
      </c>
      <c r="B247">
        <v>391.31794655926456</v>
      </c>
    </row>
    <row r="248" spans="1:2" x14ac:dyDescent="0.25">
      <c r="A248">
        <v>0.32964408397674561</v>
      </c>
      <c r="B248">
        <v>393.40169026070413</v>
      </c>
    </row>
    <row r="249" spans="1:2" x14ac:dyDescent="0.25">
      <c r="A249">
        <v>0.33162571489810944</v>
      </c>
      <c r="B249">
        <v>395.48629194060987</v>
      </c>
    </row>
    <row r="250" spans="1:2" x14ac:dyDescent="0.25">
      <c r="A250">
        <v>0.33337309956550598</v>
      </c>
      <c r="B250">
        <v>397.57312956439705</v>
      </c>
    </row>
    <row r="251" spans="1:2" x14ac:dyDescent="0.25">
      <c r="A251">
        <v>0.33473726361989975</v>
      </c>
      <c r="B251">
        <v>399.65825123125194</v>
      </c>
    </row>
    <row r="252" spans="1:2" x14ac:dyDescent="0.25">
      <c r="A252">
        <v>0.33636517822742462</v>
      </c>
      <c r="B252">
        <v>401.73266116695379</v>
      </c>
    </row>
    <row r="253" spans="1:2" x14ac:dyDescent="0.25">
      <c r="A253">
        <v>0.33774245530366898</v>
      </c>
      <c r="B253">
        <v>403.7926674641634</v>
      </c>
    </row>
    <row r="254" spans="1:2" x14ac:dyDescent="0.25">
      <c r="A254">
        <v>0.33933956176042557</v>
      </c>
      <c r="B254">
        <v>405.8393360961266</v>
      </c>
    </row>
    <row r="255" spans="1:2" x14ac:dyDescent="0.25">
      <c r="A255">
        <v>0.34094154834747314</v>
      </c>
      <c r="B255">
        <v>407.88725269676786</v>
      </c>
    </row>
    <row r="256" spans="1:2" x14ac:dyDescent="0.25">
      <c r="A256">
        <v>0.34289263188838959</v>
      </c>
      <c r="B256">
        <v>409.94133114275684</v>
      </c>
    </row>
    <row r="257" spans="1:2" x14ac:dyDescent="0.25">
      <c r="A257">
        <v>0.34465417265892029</v>
      </c>
      <c r="B257">
        <v>412.0141031195688</v>
      </c>
    </row>
    <row r="258" spans="1:2" x14ac:dyDescent="0.25">
      <c r="A258">
        <v>0.3471209853887558</v>
      </c>
      <c r="B258">
        <v>414.10471064873752</v>
      </c>
    </row>
    <row r="259" spans="1:2" x14ac:dyDescent="0.25">
      <c r="A259">
        <v>0.34887135028839111</v>
      </c>
      <c r="B259">
        <v>416.2083698503306</v>
      </c>
    </row>
    <row r="260" spans="1:2" x14ac:dyDescent="0.25">
      <c r="A260">
        <v>0.3506937250494957</v>
      </c>
      <c r="B260">
        <v>418.32513272304294</v>
      </c>
    </row>
    <row r="261" spans="1:2" x14ac:dyDescent="0.25">
      <c r="A261">
        <v>0.35304516553878784</v>
      </c>
      <c r="B261">
        <v>420.43599374388214</v>
      </c>
    </row>
    <row r="262" spans="1:2" x14ac:dyDescent="0.25">
      <c r="A262">
        <v>0.35483509302139282</v>
      </c>
      <c r="B262">
        <v>422.53341310208509</v>
      </c>
    </row>
    <row r="263" spans="1:2" x14ac:dyDescent="0.25">
      <c r="A263">
        <v>0.35651370882987976</v>
      </c>
      <c r="B263">
        <v>424.61624682636364</v>
      </c>
    </row>
    <row r="264" spans="1:2" x14ac:dyDescent="0.25">
      <c r="A264">
        <v>0.35863474011421204</v>
      </c>
      <c r="B264">
        <v>426.68199897936165</v>
      </c>
    </row>
    <row r="265" spans="1:2" x14ac:dyDescent="0.25">
      <c r="A265">
        <v>0.35979136824607849</v>
      </c>
      <c r="B265">
        <v>428.739951328122</v>
      </c>
    </row>
    <row r="266" spans="1:2" x14ac:dyDescent="0.25">
      <c r="A266">
        <v>0.3616521880030632</v>
      </c>
      <c r="B266">
        <v>430.81337328862043</v>
      </c>
    </row>
    <row r="267" spans="1:2" x14ac:dyDescent="0.25">
      <c r="A267">
        <v>0.3636670857667923</v>
      </c>
      <c r="B267">
        <v>432.90304484128063</v>
      </c>
    </row>
    <row r="268" spans="1:2" x14ac:dyDescent="0.25">
      <c r="A268">
        <v>0.36525081843137741</v>
      </c>
      <c r="B268">
        <v>435.01140992476377</v>
      </c>
    </row>
    <row r="269" spans="1:2" x14ac:dyDescent="0.25">
      <c r="A269">
        <v>0.36704562604427338</v>
      </c>
      <c r="B269">
        <v>437.14387640334132</v>
      </c>
    </row>
    <row r="270" spans="1:2" x14ac:dyDescent="0.25">
      <c r="A270">
        <v>0.36947645246982574</v>
      </c>
      <c r="B270">
        <v>439.27753885190191</v>
      </c>
    </row>
    <row r="271" spans="1:2" x14ac:dyDescent="0.25">
      <c r="A271">
        <v>0.37107955664396286</v>
      </c>
      <c r="B271">
        <v>441.40594943227586</v>
      </c>
    </row>
    <row r="272" spans="1:2" x14ac:dyDescent="0.25">
      <c r="A272">
        <v>0.3731561079621315</v>
      </c>
      <c r="B272">
        <v>443.5307721027005</v>
      </c>
    </row>
    <row r="273" spans="1:2" x14ac:dyDescent="0.25">
      <c r="A273">
        <v>0.37509735673666</v>
      </c>
      <c r="B273">
        <v>445.64727498193827</v>
      </c>
    </row>
    <row r="274" spans="1:2" x14ac:dyDescent="0.25">
      <c r="A274">
        <v>0.37650082260370255</v>
      </c>
      <c r="B274">
        <v>447.75972196297243</v>
      </c>
    </row>
    <row r="275" spans="1:2" x14ac:dyDescent="0.25">
      <c r="A275">
        <v>0.37824653089046478</v>
      </c>
      <c r="B275">
        <v>449.87071298054894</v>
      </c>
    </row>
    <row r="276" spans="1:2" x14ac:dyDescent="0.25">
      <c r="A276">
        <v>0.38068853318691254</v>
      </c>
      <c r="B276">
        <v>451.99132375668523</v>
      </c>
    </row>
    <row r="277" spans="1:2" x14ac:dyDescent="0.25">
      <c r="A277">
        <v>0.3819940984249115</v>
      </c>
      <c r="B277">
        <v>454.11593843233015</v>
      </c>
    </row>
    <row r="278" spans="1:2" x14ac:dyDescent="0.25">
      <c r="A278">
        <v>0.38437254726886749</v>
      </c>
      <c r="B278">
        <v>456.24403702053456</v>
      </c>
    </row>
    <row r="279" spans="1:2" x14ac:dyDescent="0.25">
      <c r="A279">
        <v>0.38660947233438492</v>
      </c>
      <c r="B279">
        <v>458.35970792065365</v>
      </c>
    </row>
    <row r="280" spans="1:2" x14ac:dyDescent="0.25">
      <c r="A280">
        <v>0.38810480386018753</v>
      </c>
      <c r="B280">
        <v>460.4752748233829</v>
      </c>
    </row>
    <row r="281" spans="1:2" x14ac:dyDescent="0.25">
      <c r="A281">
        <v>0.39056073874235153</v>
      </c>
      <c r="B281">
        <v>462.58293792448467</v>
      </c>
    </row>
    <row r="282" spans="1:2" x14ac:dyDescent="0.25">
      <c r="A282">
        <v>0.39248455315828323</v>
      </c>
      <c r="B282">
        <v>464.68014928790797</v>
      </c>
    </row>
    <row r="283" spans="1:2" x14ac:dyDescent="0.25">
      <c r="A283">
        <v>0.39374373853206635</v>
      </c>
      <c r="B283">
        <v>466.77075681707669</v>
      </c>
    </row>
    <row r="284" spans="1:2" x14ac:dyDescent="0.25">
      <c r="A284">
        <v>0.39632890373468399</v>
      </c>
      <c r="B284">
        <v>468.86526424836421</v>
      </c>
    </row>
    <row r="285" spans="1:2" x14ac:dyDescent="0.25">
      <c r="A285">
        <v>0.39775364100933075</v>
      </c>
      <c r="B285">
        <v>470.95971968095688</v>
      </c>
    </row>
    <row r="286" spans="1:2" x14ac:dyDescent="0.25">
      <c r="A286">
        <v>0.39928335696458817</v>
      </c>
      <c r="B286">
        <v>473.05895899348195</v>
      </c>
    </row>
    <row r="287" spans="1:2" x14ac:dyDescent="0.25">
      <c r="A287">
        <v>0.40140844881534576</v>
      </c>
      <c r="B287">
        <v>475.16787006326172</v>
      </c>
    </row>
    <row r="288" spans="1:2" x14ac:dyDescent="0.25">
      <c r="A288">
        <v>0.40298264473676682</v>
      </c>
      <c r="B288">
        <v>477.28296897773674</v>
      </c>
    </row>
    <row r="289" spans="1:2" x14ac:dyDescent="0.25">
      <c r="A289">
        <v>0.40482599288225174</v>
      </c>
      <c r="B289">
        <v>479.39136006056731</v>
      </c>
    </row>
    <row r="290" spans="1:2" x14ac:dyDescent="0.25">
      <c r="A290">
        <v>0.40691018104553223</v>
      </c>
      <c r="B290">
        <v>481.4987631681945</v>
      </c>
    </row>
    <row r="291" spans="1:2" x14ac:dyDescent="0.25">
      <c r="A291">
        <v>0.40886837989091873</v>
      </c>
      <c r="B291">
        <v>483.5963385224822</v>
      </c>
    </row>
    <row r="292" spans="1:2" x14ac:dyDescent="0.25">
      <c r="A292">
        <v>0.41025683283805847</v>
      </c>
      <c r="B292">
        <v>485.69219791983761</v>
      </c>
    </row>
    <row r="293" spans="1:2" x14ac:dyDescent="0.25">
      <c r="A293">
        <v>0.41336428374052048</v>
      </c>
      <c r="B293">
        <v>487.78883729761679</v>
      </c>
    </row>
    <row r="294" spans="1:2" x14ac:dyDescent="0.25">
      <c r="A294">
        <v>0.41451137512922287</v>
      </c>
      <c r="B294">
        <v>489.89244450051496</v>
      </c>
    </row>
    <row r="295" spans="1:2" x14ac:dyDescent="0.25">
      <c r="A295">
        <v>0.41653253138065338</v>
      </c>
      <c r="B295">
        <v>492.00390350634569</v>
      </c>
    </row>
    <row r="296" spans="1:2" x14ac:dyDescent="0.25">
      <c r="A296">
        <v>0.4189557209610939</v>
      </c>
      <c r="B296">
        <v>494.12742620939736</v>
      </c>
    </row>
    <row r="297" spans="1:2" x14ac:dyDescent="0.25">
      <c r="A297">
        <v>0.42033463716506958</v>
      </c>
      <c r="B297">
        <v>496.25625277933068</v>
      </c>
    </row>
    <row r="298" spans="1:2" x14ac:dyDescent="0.25">
      <c r="A298">
        <v>0.4221692681312561</v>
      </c>
      <c r="B298">
        <v>498.3760835750432</v>
      </c>
    </row>
    <row r="299" spans="1:2" x14ac:dyDescent="0.25">
      <c r="A299">
        <v>0.42453791946172714</v>
      </c>
      <c r="B299">
        <v>500.48489064743313</v>
      </c>
    </row>
    <row r="300" spans="1:2" x14ac:dyDescent="0.25">
      <c r="A300">
        <v>0.4253116250038147</v>
      </c>
      <c r="B300">
        <v>501.53167637482261</v>
      </c>
    </row>
    <row r="301" spans="1:2" x14ac:dyDescent="0.25">
      <c r="A301">
        <v>0.42718525975942612</v>
      </c>
      <c r="B301">
        <v>503.6235838713643</v>
      </c>
    </row>
    <row r="302" spans="1:2" x14ac:dyDescent="0.25">
      <c r="A302">
        <v>0.42861953377723694</v>
      </c>
      <c r="B302">
        <v>505.721159225652</v>
      </c>
    </row>
    <row r="303" spans="1:2" x14ac:dyDescent="0.25">
      <c r="A303">
        <v>0.43070781975984573</v>
      </c>
      <c r="B303">
        <v>507.81285872741398</v>
      </c>
    </row>
    <row r="304" spans="1:2" x14ac:dyDescent="0.25">
      <c r="A304">
        <v>0.43272789567708969</v>
      </c>
      <c r="B304">
        <v>509.92005384026152</v>
      </c>
    </row>
    <row r="305" spans="1:2" x14ac:dyDescent="0.25">
      <c r="A305">
        <v>0.43403346091508865</v>
      </c>
      <c r="B305">
        <v>512.05127235016096</v>
      </c>
    </row>
    <row r="306" spans="1:2" x14ac:dyDescent="0.25">
      <c r="A306">
        <v>0.43586347252130508</v>
      </c>
      <c r="B306">
        <v>514.19788247375618</v>
      </c>
    </row>
    <row r="307" spans="1:2" x14ac:dyDescent="0.25">
      <c r="A307">
        <v>0.43777499347925186</v>
      </c>
      <c r="B307">
        <v>516.35842824758925</v>
      </c>
    </row>
    <row r="308" spans="1:2" x14ac:dyDescent="0.25">
      <c r="A308">
        <v>0.43899435549974442</v>
      </c>
      <c r="B308">
        <v>518.53810954115215</v>
      </c>
    </row>
    <row r="309" spans="1:2" x14ac:dyDescent="0.25">
      <c r="A309">
        <v>0.44156946241855621</v>
      </c>
      <c r="B309">
        <v>520.72195073030844</v>
      </c>
    </row>
    <row r="310" spans="1:2" x14ac:dyDescent="0.25">
      <c r="A310">
        <v>0.44359907507896423</v>
      </c>
      <c r="B310">
        <v>522.89066029924356</v>
      </c>
    </row>
    <row r="311" spans="1:2" x14ac:dyDescent="0.25">
      <c r="A311">
        <v>0.44525753706693649</v>
      </c>
      <c r="B311">
        <v>525.0469941787884</v>
      </c>
    </row>
    <row r="312" spans="1:2" x14ac:dyDescent="0.25">
      <c r="A312">
        <v>0.4478738084435463</v>
      </c>
      <c r="B312">
        <v>527.20166410009585</v>
      </c>
    </row>
    <row r="313" spans="1:2" x14ac:dyDescent="0.25">
      <c r="A313">
        <v>0.44997952878475189</v>
      </c>
      <c r="B313">
        <v>529.32965869091038</v>
      </c>
    </row>
    <row r="314" spans="1:2" x14ac:dyDescent="0.25">
      <c r="A314">
        <v>0.45147299766540527</v>
      </c>
      <c r="B314">
        <v>531.4415856849954</v>
      </c>
    </row>
    <row r="315" spans="1:2" x14ac:dyDescent="0.25">
      <c r="A315">
        <v>0.4531581699848175</v>
      </c>
      <c r="B315">
        <v>533.55013276391071</v>
      </c>
    </row>
    <row r="316" spans="1:2" x14ac:dyDescent="0.25">
      <c r="A316">
        <v>0.45453816652297974</v>
      </c>
      <c r="B316">
        <v>535.66294373580934</v>
      </c>
    </row>
    <row r="317" spans="1:2" x14ac:dyDescent="0.25">
      <c r="A317">
        <v>0.4558480903506279</v>
      </c>
      <c r="B317">
        <v>537.77133481863996</v>
      </c>
    </row>
    <row r="318" spans="1:2" x14ac:dyDescent="0.25">
      <c r="A318">
        <v>0.45851889997720718</v>
      </c>
      <c r="B318">
        <v>539.89080162348807</v>
      </c>
    </row>
    <row r="319" spans="1:2" x14ac:dyDescent="0.25">
      <c r="A319">
        <v>0.46017736196517944</v>
      </c>
      <c r="B319">
        <v>542.02540004855723</v>
      </c>
    </row>
    <row r="320" spans="1:2" x14ac:dyDescent="0.25">
      <c r="A320">
        <v>0.46209163963794708</v>
      </c>
      <c r="B320">
        <v>544.1734141369152</v>
      </c>
    </row>
    <row r="321" spans="1:2" x14ac:dyDescent="0.25">
      <c r="A321">
        <v>0.46441882848739624</v>
      </c>
      <c r="B321">
        <v>546.32454814696814</v>
      </c>
    </row>
    <row r="322" spans="1:2" x14ac:dyDescent="0.25">
      <c r="A322">
        <v>0.46578872948884964</v>
      </c>
      <c r="B322">
        <v>548.46507442325787</v>
      </c>
    </row>
    <row r="323" spans="1:2" x14ac:dyDescent="0.25">
      <c r="A323">
        <v>0.46770326793193817</v>
      </c>
      <c r="B323">
        <v>550.60248077785263</v>
      </c>
    </row>
    <row r="324" spans="1:2" x14ac:dyDescent="0.25">
      <c r="A324">
        <v>0.46993281692266464</v>
      </c>
      <c r="B324">
        <v>552.72589948351447</v>
      </c>
    </row>
    <row r="325" spans="1:2" x14ac:dyDescent="0.25">
      <c r="A325">
        <v>0.47128744423389435</v>
      </c>
      <c r="B325">
        <v>554.85436206258339</v>
      </c>
    </row>
    <row r="326" spans="1:2" x14ac:dyDescent="0.25">
      <c r="A326">
        <v>0.47298628836870193</v>
      </c>
      <c r="B326">
        <v>556.98162867166911</v>
      </c>
    </row>
    <row r="327" spans="1:2" x14ac:dyDescent="0.25">
      <c r="A327">
        <v>0.47497253865003586</v>
      </c>
      <c r="B327">
        <v>559.11435514372124</v>
      </c>
    </row>
    <row r="328" spans="1:2" x14ac:dyDescent="0.25">
      <c r="A328">
        <v>0.4768521711230278</v>
      </c>
      <c r="B328">
        <v>561.24676962360377</v>
      </c>
    </row>
    <row r="329" spans="1:2" x14ac:dyDescent="0.25">
      <c r="A329">
        <v>0.47895900905132294</v>
      </c>
      <c r="B329">
        <v>563.36862836841806</v>
      </c>
    </row>
    <row r="330" spans="1:2" x14ac:dyDescent="0.25">
      <c r="A330">
        <v>0.48077072948217392</v>
      </c>
      <c r="B330">
        <v>565.46573573445153</v>
      </c>
    </row>
    <row r="331" spans="1:2" x14ac:dyDescent="0.25">
      <c r="A331">
        <v>0.4824008047580719</v>
      </c>
      <c r="B331">
        <v>567.55587527536602</v>
      </c>
    </row>
    <row r="332" spans="1:2" x14ac:dyDescent="0.25">
      <c r="A332">
        <v>0.48475310206413269</v>
      </c>
      <c r="B332">
        <v>569.64466285021263</v>
      </c>
    </row>
    <row r="333" spans="1:2" x14ac:dyDescent="0.25">
      <c r="A333">
        <v>0.48695672303438187</v>
      </c>
      <c r="B333">
        <v>571.72897853729626</v>
      </c>
    </row>
    <row r="334" spans="1:2" x14ac:dyDescent="0.25">
      <c r="A334">
        <v>0.48849519342184067</v>
      </c>
      <c r="B334">
        <v>573.82665788897384</v>
      </c>
    </row>
    <row r="335" spans="1:2" x14ac:dyDescent="0.25">
      <c r="A335">
        <v>0.49053899943828583</v>
      </c>
      <c r="B335">
        <v>575.94248478517773</v>
      </c>
    </row>
    <row r="336" spans="1:2" x14ac:dyDescent="0.25">
      <c r="A336">
        <v>0.4919029027223587</v>
      </c>
      <c r="B336">
        <v>578.05981964353418</v>
      </c>
    </row>
    <row r="337" spans="1:2" x14ac:dyDescent="0.25">
      <c r="A337">
        <v>0.49332138150930405</v>
      </c>
      <c r="B337">
        <v>580.18396633092482</v>
      </c>
    </row>
    <row r="338" spans="1:2" x14ac:dyDescent="0.25">
      <c r="A338">
        <v>0.49500983208417892</v>
      </c>
      <c r="B338">
        <v>582.30655305746802</v>
      </c>
    </row>
    <row r="339" spans="1:2" x14ac:dyDescent="0.25">
      <c r="A339">
        <v>0.49679428339004517</v>
      </c>
      <c r="B339">
        <v>584.41816805938345</v>
      </c>
    </row>
    <row r="340" spans="1:2" x14ac:dyDescent="0.25">
      <c r="A340">
        <v>0.49783226102590561</v>
      </c>
      <c r="B340">
        <v>586.51371546456937</v>
      </c>
    </row>
    <row r="341" spans="1:2" x14ac:dyDescent="0.25">
      <c r="A341">
        <v>0.5003901943564415</v>
      </c>
      <c r="B341">
        <v>588.59439124300877</v>
      </c>
    </row>
    <row r="342" spans="1:2" x14ac:dyDescent="0.25">
      <c r="A342">
        <v>0.50230283290147781</v>
      </c>
      <c r="B342">
        <v>590.65915542080336</v>
      </c>
    </row>
    <row r="343" spans="1:2" x14ac:dyDescent="0.25">
      <c r="A343">
        <v>0.50411481410264969</v>
      </c>
      <c r="B343">
        <v>592.73010744329326</v>
      </c>
    </row>
    <row r="344" spans="1:2" x14ac:dyDescent="0.25">
      <c r="A344">
        <v>0.50617091357707977</v>
      </c>
      <c r="B344">
        <v>594.81639908078375</v>
      </c>
    </row>
    <row r="345" spans="1:2" x14ac:dyDescent="0.25">
      <c r="A345">
        <v>0.50790000706911087</v>
      </c>
      <c r="B345">
        <v>596.90939854991871</v>
      </c>
    </row>
    <row r="346" spans="1:2" x14ac:dyDescent="0.25">
      <c r="A346">
        <v>0.50947390496730804</v>
      </c>
      <c r="B346">
        <v>599.01144579196932</v>
      </c>
    </row>
    <row r="347" spans="1:2" x14ac:dyDescent="0.25">
      <c r="A347">
        <v>0.51129899919033051</v>
      </c>
      <c r="B347">
        <v>601.11692494788451</v>
      </c>
    </row>
    <row r="348" spans="1:2" x14ac:dyDescent="0.25">
      <c r="A348">
        <v>0.51275346428155899</v>
      </c>
      <c r="B348">
        <v>603.21808821212153</v>
      </c>
    </row>
    <row r="349" spans="1:2" x14ac:dyDescent="0.25">
      <c r="A349">
        <v>0.51439065486192703</v>
      </c>
      <c r="B349">
        <v>605.30573181568002</v>
      </c>
    </row>
    <row r="350" spans="1:2" x14ac:dyDescent="0.25">
      <c r="A350">
        <v>0.51680099219083786</v>
      </c>
      <c r="B350">
        <v>607.38973551059416</v>
      </c>
    </row>
    <row r="351" spans="1:2" x14ac:dyDescent="0.25">
      <c r="A351">
        <v>0.51861681044101715</v>
      </c>
      <c r="B351">
        <v>609.47550716113551</v>
      </c>
    </row>
    <row r="352" spans="1:2" x14ac:dyDescent="0.25">
      <c r="A352">
        <v>0.52041001617908478</v>
      </c>
      <c r="B352">
        <v>611.56814263940601</v>
      </c>
    </row>
    <row r="353" spans="1:2" x14ac:dyDescent="0.25">
      <c r="A353">
        <v>0.52235234528779984</v>
      </c>
      <c r="B353">
        <v>613.65734620381204</v>
      </c>
    </row>
    <row r="354" spans="1:2" x14ac:dyDescent="0.25">
      <c r="A354">
        <v>0.5237119272351265</v>
      </c>
      <c r="B354">
        <v>615.74467781520093</v>
      </c>
    </row>
    <row r="355" spans="1:2" x14ac:dyDescent="0.25">
      <c r="A355">
        <v>0.5255427211523056</v>
      </c>
      <c r="B355">
        <v>617.82748554013199</v>
      </c>
    </row>
    <row r="356" spans="1:2" x14ac:dyDescent="0.25">
      <c r="A356">
        <v>0.52713952958583832</v>
      </c>
      <c r="B356">
        <v>619.90249346082533</v>
      </c>
    </row>
    <row r="357" spans="1:2" x14ac:dyDescent="0.25">
      <c r="A357">
        <v>0.52862238138914108</v>
      </c>
      <c r="B357">
        <v>621.97542143372209</v>
      </c>
    </row>
    <row r="358" spans="1:2" x14ac:dyDescent="0.25">
      <c r="A358">
        <v>0.53063154220581055</v>
      </c>
      <c r="B358">
        <v>624.04923338443234</v>
      </c>
    </row>
    <row r="359" spans="1:2" x14ac:dyDescent="0.25">
      <c r="A359">
        <v>0.5327683687210083</v>
      </c>
      <c r="B359">
        <v>626.12132937821036</v>
      </c>
    </row>
    <row r="360" spans="1:2" x14ac:dyDescent="0.25">
      <c r="A360">
        <v>0.53440336138010025</v>
      </c>
      <c r="B360">
        <v>628.1920734059205</v>
      </c>
    </row>
    <row r="361" spans="1:2" x14ac:dyDescent="0.25">
      <c r="A361">
        <v>0.53644090890884399</v>
      </c>
      <c r="B361">
        <v>630.25272968681656</v>
      </c>
    </row>
    <row r="362" spans="1:2" x14ac:dyDescent="0.25">
      <c r="A362">
        <v>0.53803771734237671</v>
      </c>
      <c r="B362">
        <v>632.31645389071275</v>
      </c>
    </row>
    <row r="363" spans="1:2" x14ac:dyDescent="0.25">
      <c r="A363">
        <v>0.539446622133255</v>
      </c>
      <c r="B363">
        <v>634.38652193538906</v>
      </c>
    </row>
    <row r="364" spans="1:2" x14ac:dyDescent="0.25">
      <c r="A364">
        <v>0.54130256175994873</v>
      </c>
      <c r="B364">
        <v>636.46854967989634</v>
      </c>
    </row>
    <row r="365" spans="1:2" x14ac:dyDescent="0.25">
      <c r="A365">
        <v>0.5431341752409935</v>
      </c>
      <c r="B365">
        <v>638.54719750923391</v>
      </c>
    </row>
    <row r="366" spans="1:2" x14ac:dyDescent="0.25">
      <c r="A366">
        <v>0.54477546364068985</v>
      </c>
      <c r="B366">
        <v>640.62990123677514</v>
      </c>
    </row>
    <row r="367" spans="1:2" x14ac:dyDescent="0.25">
      <c r="A367">
        <v>0.54677780717611313</v>
      </c>
      <c r="B367">
        <v>642.6956013910783</v>
      </c>
    </row>
    <row r="368" spans="1:2" x14ac:dyDescent="0.25">
      <c r="A368">
        <v>0.54872754961252213</v>
      </c>
      <c r="B368">
        <v>644.76010557539826</v>
      </c>
    </row>
    <row r="369" spans="1:2" x14ac:dyDescent="0.25">
      <c r="A369">
        <v>0.55070973932743073</v>
      </c>
      <c r="B369">
        <v>646.81436601681946</v>
      </c>
    </row>
    <row r="370" spans="1:2" x14ac:dyDescent="0.25">
      <c r="A370">
        <v>0.55214919149875641</v>
      </c>
      <c r="B370">
        <v>648.87517829380033</v>
      </c>
    </row>
    <row r="371" spans="1:2" x14ac:dyDescent="0.25">
      <c r="A371">
        <v>0.55378064513206482</v>
      </c>
      <c r="B371">
        <v>650.94254240634086</v>
      </c>
    </row>
    <row r="372" spans="1:2" x14ac:dyDescent="0.25">
      <c r="A372">
        <v>0.55518109351396561</v>
      </c>
      <c r="B372">
        <v>653.01432640794928</v>
      </c>
    </row>
    <row r="373" spans="1:2" x14ac:dyDescent="0.25">
      <c r="A373">
        <v>0.55737491697072983</v>
      </c>
      <c r="B373">
        <v>655.08777436779519</v>
      </c>
    </row>
    <row r="374" spans="1:2" x14ac:dyDescent="0.25">
      <c r="A374">
        <v>0.55886998772621155</v>
      </c>
      <c r="B374">
        <v>657.15742642291207</v>
      </c>
    </row>
    <row r="375" spans="1:2" x14ac:dyDescent="0.25">
      <c r="A375">
        <v>0.56075617671012878</v>
      </c>
      <c r="B375">
        <v>659.20492703399395</v>
      </c>
    </row>
    <row r="376" spans="1:2" x14ac:dyDescent="0.25">
      <c r="A376">
        <v>0.56245256215333939</v>
      </c>
      <c r="B376">
        <v>661.2372960248548</v>
      </c>
    </row>
    <row r="377" spans="1:2" x14ac:dyDescent="0.25">
      <c r="A377">
        <v>0.56414999067783356</v>
      </c>
      <c r="B377">
        <v>663.2661811031561</v>
      </c>
    </row>
    <row r="378" spans="1:2" x14ac:dyDescent="0.25">
      <c r="A378">
        <v>0.56580517441034317</v>
      </c>
      <c r="B378">
        <v>665.28378246466025</v>
      </c>
    </row>
    <row r="379" spans="1:2" x14ac:dyDescent="0.25">
      <c r="A379">
        <v>0.56837808340787888</v>
      </c>
      <c r="B379">
        <v>667.29571596841845</v>
      </c>
    </row>
    <row r="380" spans="1:2" x14ac:dyDescent="0.25">
      <c r="A380">
        <v>0.56971281766891479</v>
      </c>
      <c r="B380">
        <v>669.3203891524314</v>
      </c>
    </row>
    <row r="381" spans="1:2" x14ac:dyDescent="0.25">
      <c r="A381">
        <v>0.57226117700338364</v>
      </c>
      <c r="B381">
        <v>671.3596219710214</v>
      </c>
    </row>
    <row r="382" spans="1:2" x14ac:dyDescent="0.25">
      <c r="A382">
        <v>0.57418610900640488</v>
      </c>
      <c r="B382">
        <v>673.41539037459529</v>
      </c>
    </row>
    <row r="383" spans="1:2" x14ac:dyDescent="0.25">
      <c r="A383">
        <v>0.57632863521575928</v>
      </c>
      <c r="B383">
        <v>675.49450619218715</v>
      </c>
    </row>
    <row r="384" spans="1:2" x14ac:dyDescent="0.25">
      <c r="A384">
        <v>0.57810410857200623</v>
      </c>
      <c r="B384">
        <v>677.58625769264404</v>
      </c>
    </row>
    <row r="385" spans="1:2" x14ac:dyDescent="0.25">
      <c r="A385">
        <v>0.57957164943218231</v>
      </c>
      <c r="B385">
        <v>679.68326106128768</v>
      </c>
    </row>
    <row r="386" spans="1:2" x14ac:dyDescent="0.25">
      <c r="A386">
        <v>0.58076072484254837</v>
      </c>
      <c r="B386">
        <v>681.7678887405408</v>
      </c>
    </row>
    <row r="387" spans="1:2" x14ac:dyDescent="0.25">
      <c r="A387">
        <v>0.58248244225978851</v>
      </c>
      <c r="B387">
        <v>683.84393663513265</v>
      </c>
    </row>
    <row r="388" spans="1:2" x14ac:dyDescent="0.25">
      <c r="A388">
        <v>0.58442782610654831</v>
      </c>
      <c r="B388">
        <v>685.90552889253718</v>
      </c>
    </row>
    <row r="389" spans="1:2" x14ac:dyDescent="0.25">
      <c r="A389">
        <v>0.58595862239599228</v>
      </c>
      <c r="B389">
        <v>687.96644516690787</v>
      </c>
    </row>
    <row r="390" spans="1:2" x14ac:dyDescent="0.25">
      <c r="A390">
        <v>0.58832373470067978</v>
      </c>
      <c r="B390">
        <v>690.01763768532896</v>
      </c>
    </row>
    <row r="391" spans="1:2" x14ac:dyDescent="0.25">
      <c r="A391">
        <v>0.58976072818040848</v>
      </c>
      <c r="B391">
        <v>692.06664625856342</v>
      </c>
    </row>
    <row r="392" spans="1:2" x14ac:dyDescent="0.25">
      <c r="A392">
        <v>0.59150945395231247</v>
      </c>
      <c r="B392">
        <v>694.12220666735766</v>
      </c>
    </row>
    <row r="393" spans="1:2" x14ac:dyDescent="0.25">
      <c r="A393">
        <v>0.59318453073501587</v>
      </c>
      <c r="B393">
        <v>696.18317494042321</v>
      </c>
    </row>
    <row r="394" spans="1:2" x14ac:dyDescent="0.25">
      <c r="A394">
        <v>0.59508681297302246</v>
      </c>
      <c r="B394">
        <v>698.24669114953974</v>
      </c>
    </row>
    <row r="395" spans="1:2" x14ac:dyDescent="0.25">
      <c r="A395">
        <v>0.59637680649757385</v>
      </c>
      <c r="B395">
        <v>700.3277309188436</v>
      </c>
    </row>
    <row r="396" spans="1:2" x14ac:dyDescent="0.25">
      <c r="A396">
        <v>0.59843618422746658</v>
      </c>
      <c r="B396">
        <v>702.42088638406335</v>
      </c>
    </row>
    <row r="397" spans="1:2" x14ac:dyDescent="0.25">
      <c r="A397">
        <v>0.60024846345186234</v>
      </c>
      <c r="B397">
        <v>704.50811399806241</v>
      </c>
    </row>
    <row r="398" spans="1:2" x14ac:dyDescent="0.25">
      <c r="A398">
        <v>0.60181446373462677</v>
      </c>
      <c r="B398">
        <v>706.59034973734936</v>
      </c>
    </row>
    <row r="399" spans="1:2" x14ac:dyDescent="0.25">
      <c r="A399">
        <v>0.60375027358531952</v>
      </c>
      <c r="B399">
        <v>708.67190949360236</v>
      </c>
    </row>
    <row r="400" spans="1:2" x14ac:dyDescent="0.25">
      <c r="A400">
        <v>0.60540325939655304</v>
      </c>
      <c r="B400">
        <v>710.73786964138014</v>
      </c>
    </row>
    <row r="401" spans="1:2" x14ac:dyDescent="0.25">
      <c r="A401">
        <v>0.60714628547430038</v>
      </c>
      <c r="B401">
        <v>712.80679371476811</v>
      </c>
    </row>
    <row r="402" spans="1:2" x14ac:dyDescent="0.25">
      <c r="A402">
        <v>0.60890290886163712</v>
      </c>
      <c r="B402">
        <v>714.88653351669905</v>
      </c>
    </row>
    <row r="403" spans="1:2" x14ac:dyDescent="0.25">
      <c r="A403">
        <v>0.61069991439580917</v>
      </c>
      <c r="B403">
        <v>716.97058921030816</v>
      </c>
    </row>
    <row r="404" spans="1:2" x14ac:dyDescent="0.25">
      <c r="A404">
        <v>0.61235591769218445</v>
      </c>
      <c r="B404">
        <v>719.04018926673007</v>
      </c>
    </row>
    <row r="405" spans="1:2" x14ac:dyDescent="0.25">
      <c r="A405">
        <v>0.61462447047233582</v>
      </c>
      <c r="B405">
        <v>721.10594141972808</v>
      </c>
    </row>
    <row r="406" spans="1:2" x14ac:dyDescent="0.25">
      <c r="A406">
        <v>0.61633773148059845</v>
      </c>
      <c r="B406">
        <v>723.15240205691168</v>
      </c>
    </row>
    <row r="407" spans="1:2" x14ac:dyDescent="0.25">
      <c r="A407">
        <v>0.61800245195627213</v>
      </c>
      <c r="B407">
        <v>725.18461505168773</v>
      </c>
    </row>
    <row r="408" spans="1:2" x14ac:dyDescent="0.25">
      <c r="A408">
        <v>0.61970237642526627</v>
      </c>
      <c r="B408">
        <v>727.20861225266685</v>
      </c>
    </row>
    <row r="409" spans="1:2" x14ac:dyDescent="0.25">
      <c r="A409">
        <v>0.62142245471477509</v>
      </c>
      <c r="B409">
        <v>729.23947328137501</v>
      </c>
    </row>
    <row r="410" spans="1:2" x14ac:dyDescent="0.25">
      <c r="A410">
        <v>0.62328901141881943</v>
      </c>
      <c r="B410">
        <v>731.27782212215141</v>
      </c>
    </row>
    <row r="411" spans="1:2" x14ac:dyDescent="0.25">
      <c r="A411">
        <v>0.62504947185516357</v>
      </c>
      <c r="B411">
        <v>733.33447450353879</v>
      </c>
    </row>
    <row r="412" spans="1:2" x14ac:dyDescent="0.25">
      <c r="A412">
        <v>0.62669426202774048</v>
      </c>
      <c r="B412">
        <v>735.3966907452824</v>
      </c>
    </row>
    <row r="413" spans="1:2" x14ac:dyDescent="0.25">
      <c r="A413">
        <v>0.62840372323989868</v>
      </c>
      <c r="B413">
        <v>737.46639479909425</v>
      </c>
    </row>
    <row r="414" spans="1:2" x14ac:dyDescent="0.25">
      <c r="A414">
        <v>0.63048787415027618</v>
      </c>
      <c r="B414">
        <v>739.53521487509238</v>
      </c>
    </row>
    <row r="415" spans="1:2" x14ac:dyDescent="0.25">
      <c r="A415">
        <v>0.63248127698898315</v>
      </c>
      <c r="B415">
        <v>741.58973530998821</v>
      </c>
    </row>
    <row r="416" spans="1:2" x14ac:dyDescent="0.25">
      <c r="A416">
        <v>0.63435167074203491</v>
      </c>
      <c r="B416">
        <v>743.62954011422221</v>
      </c>
    </row>
    <row r="417" spans="1:2" x14ac:dyDescent="0.25">
      <c r="A417">
        <v>0.63591927289962769</v>
      </c>
      <c r="B417">
        <v>745.65613724994716</v>
      </c>
    </row>
    <row r="418" spans="1:2" x14ac:dyDescent="0.25">
      <c r="A418">
        <v>0.63763417303562164</v>
      </c>
      <c r="B418">
        <v>747.67197065582423</v>
      </c>
    </row>
    <row r="419" spans="1:2" x14ac:dyDescent="0.25">
      <c r="A419">
        <v>0.63960053026676178</v>
      </c>
      <c r="B419">
        <v>749.69009200427752</v>
      </c>
    </row>
    <row r="420" spans="1:2" x14ac:dyDescent="0.25">
      <c r="A420">
        <v>0.64131930470466614</v>
      </c>
      <c r="B420">
        <v>751.72807685418945</v>
      </c>
    </row>
    <row r="421" spans="1:2" x14ac:dyDescent="0.25">
      <c r="A421">
        <v>0.64296461641788483</v>
      </c>
      <c r="B421">
        <v>753.781557315187</v>
      </c>
    </row>
    <row r="422" spans="1:2" x14ac:dyDescent="0.25">
      <c r="A422">
        <v>0.64469724893569946</v>
      </c>
      <c r="B422">
        <v>755.84793345252399</v>
      </c>
    </row>
    <row r="423" spans="1:2" x14ac:dyDescent="0.25">
      <c r="A423">
        <v>0.64679369330406189</v>
      </c>
      <c r="B423">
        <v>757.91420559247126</v>
      </c>
    </row>
    <row r="424" spans="1:2" x14ac:dyDescent="0.25">
      <c r="A424">
        <v>0.6485525518655777</v>
      </c>
      <c r="B424">
        <v>759.98416963975762</v>
      </c>
    </row>
    <row r="425" spans="1:2" x14ac:dyDescent="0.25">
      <c r="A425">
        <v>0.65095990896224976</v>
      </c>
      <c r="B425">
        <v>762.04602189063678</v>
      </c>
    </row>
    <row r="426" spans="1:2" x14ac:dyDescent="0.25">
      <c r="A426">
        <v>0.65261811017990112</v>
      </c>
      <c r="B426">
        <v>764.10064632292244</v>
      </c>
    </row>
    <row r="427" spans="1:2" x14ac:dyDescent="0.25">
      <c r="A427">
        <v>0.65409950911998749</v>
      </c>
      <c r="B427">
        <v>766.1487709183433</v>
      </c>
    </row>
    <row r="428" spans="1:2" x14ac:dyDescent="0.25">
      <c r="A428">
        <v>0.65598189830780029</v>
      </c>
      <c r="B428">
        <v>768.20261537020519</v>
      </c>
    </row>
    <row r="429" spans="1:2" x14ac:dyDescent="0.25">
      <c r="A429">
        <v>0.65752960741519928</v>
      </c>
      <c r="B429">
        <v>770.25328790167703</v>
      </c>
    </row>
    <row r="430" spans="1:2" x14ac:dyDescent="0.25">
      <c r="A430">
        <v>0.65895847976207733</v>
      </c>
      <c r="B430">
        <v>772.30172448926749</v>
      </c>
    </row>
    <row r="431" spans="1:2" x14ac:dyDescent="0.25">
      <c r="A431">
        <v>0.66100530326366425</v>
      </c>
      <c r="B431">
        <v>774.34610517865428</v>
      </c>
    </row>
    <row r="432" spans="1:2" x14ac:dyDescent="0.25">
      <c r="A432">
        <v>0.66286034882068634</v>
      </c>
      <c r="B432">
        <v>776.39168183802428</v>
      </c>
    </row>
    <row r="433" spans="1:2" x14ac:dyDescent="0.25">
      <c r="A433">
        <v>0.66467702388763428</v>
      </c>
      <c r="B433">
        <v>778.43684250783485</v>
      </c>
    </row>
    <row r="434" spans="1:2" x14ac:dyDescent="0.25">
      <c r="A434">
        <v>0.66658362746238708</v>
      </c>
      <c r="B434">
        <v>780.47893525464531</v>
      </c>
    </row>
    <row r="435" spans="1:2" x14ac:dyDescent="0.25">
      <c r="A435">
        <v>0.66865637898445129</v>
      </c>
      <c r="B435">
        <v>782.51832406931999</v>
      </c>
    </row>
    <row r="436" spans="1:2" x14ac:dyDescent="0.25">
      <c r="A436">
        <v>0.67081443965435028</v>
      </c>
      <c r="B436">
        <v>784.55318899753695</v>
      </c>
    </row>
    <row r="437" spans="1:2" x14ac:dyDescent="0.25">
      <c r="A437">
        <v>0.67297473549842834</v>
      </c>
      <c r="B437">
        <v>786.5706343629563</v>
      </c>
    </row>
    <row r="438" spans="1:2" x14ac:dyDescent="0.25">
      <c r="A438">
        <v>0.67466400563716888</v>
      </c>
      <c r="B438">
        <v>788.58324384974844</v>
      </c>
    </row>
    <row r="439" spans="1:2" x14ac:dyDescent="0.25">
      <c r="A439">
        <v>0.67648716270923615</v>
      </c>
      <c r="B439">
        <v>790.60370513947305</v>
      </c>
    </row>
    <row r="440" spans="1:2" x14ac:dyDescent="0.25">
      <c r="A440">
        <v>0.67854546010494232</v>
      </c>
      <c r="B440">
        <v>792.63217422821504</v>
      </c>
    </row>
    <row r="441" spans="1:2" x14ac:dyDescent="0.25">
      <c r="A441">
        <v>0.67987442016601563</v>
      </c>
      <c r="B441">
        <v>794.64956759493964</v>
      </c>
    </row>
    <row r="442" spans="1:2" x14ac:dyDescent="0.25">
      <c r="A442">
        <v>0.68186506628990173</v>
      </c>
      <c r="B442">
        <v>796.67730870195271</v>
      </c>
    </row>
    <row r="443" spans="1:2" x14ac:dyDescent="0.25">
      <c r="A443">
        <v>0.68376846611499786</v>
      </c>
      <c r="B443">
        <v>798.70182588988098</v>
      </c>
    </row>
    <row r="444" spans="1:2" x14ac:dyDescent="0.25">
      <c r="A444">
        <v>0.6856653094291687</v>
      </c>
      <c r="B444">
        <v>800.71422738189335</v>
      </c>
    </row>
    <row r="445" spans="1:2" x14ac:dyDescent="0.25">
      <c r="A445">
        <v>0.68783260881900787</v>
      </c>
      <c r="B445">
        <v>802.72558890000744</v>
      </c>
    </row>
    <row r="446" spans="1:2" x14ac:dyDescent="0.25">
      <c r="A446">
        <v>0.6901191920042038</v>
      </c>
      <c r="B446">
        <v>804.74079832154541</v>
      </c>
    </row>
    <row r="447" spans="1:2" x14ac:dyDescent="0.25">
      <c r="A447">
        <v>0.6918112188577652</v>
      </c>
      <c r="B447">
        <v>806.75278382399847</v>
      </c>
    </row>
    <row r="448" spans="1:2" x14ac:dyDescent="0.25">
      <c r="A448">
        <v>0.69403693079948425</v>
      </c>
      <c r="B448">
        <v>808.76700527033302</v>
      </c>
    </row>
    <row r="449" spans="1:2" x14ac:dyDescent="0.25">
      <c r="A449">
        <v>0.69550089538097382</v>
      </c>
      <c r="B449">
        <v>810.78788254961705</v>
      </c>
    </row>
    <row r="450" spans="1:2" x14ac:dyDescent="0.25">
      <c r="A450">
        <v>0.69712743163108826</v>
      </c>
      <c r="B450">
        <v>812.7908722778493</v>
      </c>
    </row>
    <row r="451" spans="1:2" x14ac:dyDescent="0.25">
      <c r="A451">
        <v>0.69953702390193939</v>
      </c>
      <c r="B451">
        <v>814.78632219531858</v>
      </c>
    </row>
    <row r="452" spans="1:2" x14ac:dyDescent="0.25">
      <c r="A452">
        <v>0.70167385041713715</v>
      </c>
      <c r="B452">
        <v>816.77626025112647</v>
      </c>
    </row>
    <row r="453" spans="1:2" x14ac:dyDescent="0.25">
      <c r="A453">
        <v>0.7033800333738327</v>
      </c>
      <c r="B453">
        <v>818.7543426044931</v>
      </c>
    </row>
    <row r="454" spans="1:2" x14ac:dyDescent="0.25">
      <c r="A454">
        <v>0.70556811988353729</v>
      </c>
      <c r="B454">
        <v>820.71864530370658</v>
      </c>
    </row>
    <row r="455" spans="1:2" x14ac:dyDescent="0.25">
      <c r="A455">
        <v>0.7076670229434967</v>
      </c>
      <c r="B455">
        <v>822.68325999508954</v>
      </c>
    </row>
    <row r="456" spans="1:2" x14ac:dyDescent="0.25">
      <c r="A456">
        <v>0.70937290787696838</v>
      </c>
      <c r="B456">
        <v>824.6390349083365</v>
      </c>
    </row>
    <row r="457" spans="1:2" x14ac:dyDescent="0.25">
      <c r="A457">
        <v>0.71111239492893219</v>
      </c>
      <c r="B457">
        <v>826.59382184638002</v>
      </c>
    </row>
    <row r="458" spans="1:2" x14ac:dyDescent="0.25">
      <c r="A458">
        <v>0.71281038224697113</v>
      </c>
      <c r="B458">
        <v>828.56514436940745</v>
      </c>
    </row>
    <row r="459" spans="1:2" x14ac:dyDescent="0.25">
      <c r="A459">
        <v>0.7145034521818161</v>
      </c>
      <c r="B459">
        <v>830.54785460662185</v>
      </c>
    </row>
    <row r="460" spans="1:2" x14ac:dyDescent="0.25">
      <c r="A460">
        <v>0.71693316102027893</v>
      </c>
      <c r="B460">
        <v>832.53867664024335</v>
      </c>
    </row>
    <row r="461" spans="1:2" x14ac:dyDescent="0.25">
      <c r="A461">
        <v>0.7189573347568512</v>
      </c>
      <c r="B461">
        <v>834.53599851072966</v>
      </c>
    </row>
    <row r="462" spans="1:2" x14ac:dyDescent="0.25">
      <c r="A462">
        <v>0.72122536599636078</v>
      </c>
      <c r="B462">
        <v>836.52552057697824</v>
      </c>
    </row>
    <row r="463" spans="1:2" x14ac:dyDescent="0.25">
      <c r="A463">
        <v>0.72405464947223663</v>
      </c>
      <c r="B463">
        <v>838.49294319788669</v>
      </c>
    </row>
    <row r="464" spans="1:2" x14ac:dyDescent="0.25">
      <c r="A464">
        <v>0.72622828185558319</v>
      </c>
      <c r="B464">
        <v>840.44414222598095</v>
      </c>
    </row>
    <row r="465" spans="1:2" x14ac:dyDescent="0.25">
      <c r="A465">
        <v>0.72823666036128998</v>
      </c>
      <c r="B465">
        <v>842.38483751770173</v>
      </c>
    </row>
    <row r="466" spans="1:2" x14ac:dyDescent="0.25">
      <c r="A466">
        <v>0.73072224855422974</v>
      </c>
      <c r="B466">
        <v>844.31944896211712</v>
      </c>
    </row>
    <row r="467" spans="1:2" x14ac:dyDescent="0.25">
      <c r="A467">
        <v>0.73237009346485138</v>
      </c>
      <c r="B467">
        <v>846.23970876673525</v>
      </c>
    </row>
    <row r="468" spans="1:2" x14ac:dyDescent="0.25">
      <c r="A468">
        <v>0.7346373051404953</v>
      </c>
      <c r="B468">
        <v>848.15534068750571</v>
      </c>
    </row>
    <row r="469" spans="1:2" x14ac:dyDescent="0.25">
      <c r="A469">
        <v>0.73683843016624451</v>
      </c>
      <c r="B469">
        <v>850.07632847385275</v>
      </c>
    </row>
    <row r="470" spans="1:2" x14ac:dyDescent="0.25">
      <c r="A470">
        <v>0.73846280574798584</v>
      </c>
      <c r="B470">
        <v>851.99372835025042</v>
      </c>
    </row>
    <row r="471" spans="1:2" x14ac:dyDescent="0.25">
      <c r="A471">
        <v>0.74068255722522736</v>
      </c>
      <c r="B471">
        <v>853.90650034280031</v>
      </c>
    </row>
    <row r="472" spans="1:2" x14ac:dyDescent="0.25">
      <c r="A472">
        <v>0.7428392767906189</v>
      </c>
      <c r="B472">
        <v>855.82478419701158</v>
      </c>
    </row>
    <row r="473" spans="1:2" x14ac:dyDescent="0.25">
      <c r="A473">
        <v>0.74493162333965302</v>
      </c>
      <c r="B473">
        <v>857.74899590244343</v>
      </c>
    </row>
    <row r="474" spans="1:2" x14ac:dyDescent="0.25">
      <c r="A474">
        <v>0.74716798961162567</v>
      </c>
      <c r="B474">
        <v>859.65875197068817</v>
      </c>
    </row>
    <row r="475" spans="1:2" x14ac:dyDescent="0.25">
      <c r="A475">
        <v>0.74939511716365814</v>
      </c>
      <c r="B475">
        <v>861.55805630125451</v>
      </c>
    </row>
    <row r="476" spans="1:2" x14ac:dyDescent="0.25">
      <c r="A476">
        <v>0.75155101716518402</v>
      </c>
      <c r="B476">
        <v>863.45096479234587</v>
      </c>
    </row>
    <row r="477" spans="1:2" x14ac:dyDescent="0.25">
      <c r="A477">
        <v>0.75445748865604401</v>
      </c>
      <c r="B477">
        <v>865.34486125864066</v>
      </c>
    </row>
    <row r="478" spans="1:2" x14ac:dyDescent="0.25">
      <c r="A478">
        <v>0.7566457986831665</v>
      </c>
      <c r="B478">
        <v>867.24426958659683</v>
      </c>
    </row>
    <row r="479" spans="1:2" x14ac:dyDescent="0.25">
      <c r="A479">
        <v>0.76160944998264313</v>
      </c>
      <c r="B479">
        <v>869.15080173575666</v>
      </c>
    </row>
    <row r="480" spans="1:2" x14ac:dyDescent="0.25">
      <c r="A480">
        <v>0.76389215886592865</v>
      </c>
      <c r="B480">
        <v>871.048182114611</v>
      </c>
    </row>
    <row r="481" spans="1:2" x14ac:dyDescent="0.25">
      <c r="A481">
        <v>0.76632872223854065</v>
      </c>
      <c r="B481">
        <v>872.9278829371932</v>
      </c>
    </row>
    <row r="482" spans="1:2" x14ac:dyDescent="0.25">
      <c r="A482">
        <v>0.77389910817146301</v>
      </c>
      <c r="B482">
        <v>874.7791404736555</v>
      </c>
    </row>
    <row r="483" spans="1:2" x14ac:dyDescent="0.25">
      <c r="A483">
        <v>0.77336154878139496</v>
      </c>
      <c r="B483">
        <v>876.60429466526898</v>
      </c>
    </row>
    <row r="484" spans="1:2" x14ac:dyDescent="0.25">
      <c r="A484">
        <v>0.77676407992839813</v>
      </c>
      <c r="B484">
        <v>878.41644918315308</v>
      </c>
    </row>
    <row r="485" spans="1:2" x14ac:dyDescent="0.25">
      <c r="A485">
        <v>0.78180409967899323</v>
      </c>
      <c r="B485">
        <v>880.23141163056277</v>
      </c>
    </row>
    <row r="486" spans="1:2" x14ac:dyDescent="0.25">
      <c r="A486">
        <v>0.77989742159843445</v>
      </c>
      <c r="B486">
        <v>882.05656582217625</v>
      </c>
    </row>
    <row r="487" spans="1:2" x14ac:dyDescent="0.25">
      <c r="A487">
        <v>0.78556664288043976</v>
      </c>
      <c r="B487">
        <v>883.89627964836677</v>
      </c>
    </row>
    <row r="488" spans="1:2" x14ac:dyDescent="0.25">
      <c r="A488">
        <v>0.7873447984457016</v>
      </c>
      <c r="B488">
        <v>885.73786542757432</v>
      </c>
    </row>
    <row r="489" spans="1:2" x14ac:dyDescent="0.25">
      <c r="A489">
        <v>0.7867731899023056</v>
      </c>
      <c r="B489">
        <v>887.57726726159535</v>
      </c>
    </row>
    <row r="490" spans="1:2" x14ac:dyDescent="0.25">
      <c r="A490">
        <v>0.7923455536365509</v>
      </c>
      <c r="B490">
        <v>889.39857354978494</v>
      </c>
    </row>
    <row r="491" spans="1:2" x14ac:dyDescent="0.25">
      <c r="A491">
        <v>0.79330965876579285</v>
      </c>
      <c r="B491">
        <v>891.20095231302457</v>
      </c>
    </row>
    <row r="492" spans="1:2" x14ac:dyDescent="0.25">
      <c r="A492">
        <v>0.79645991325378418</v>
      </c>
      <c r="B492">
        <v>892.97223585670326</v>
      </c>
    </row>
    <row r="493" spans="1:2" x14ac:dyDescent="0.25">
      <c r="A493">
        <v>0.79796209931373596</v>
      </c>
      <c r="B493">
        <v>894.71845602943165</v>
      </c>
    </row>
    <row r="494" spans="1:2" x14ac:dyDescent="0.25">
      <c r="A494">
        <v>0.80032855272293091</v>
      </c>
      <c r="B494">
        <v>896.4409647972775</v>
      </c>
    </row>
    <row r="495" spans="1:2" x14ac:dyDescent="0.25">
      <c r="A495">
        <v>0.80274380743503571</v>
      </c>
      <c r="B495">
        <v>898.16628149464896</v>
      </c>
    </row>
    <row r="496" spans="1:2" x14ac:dyDescent="0.25">
      <c r="A496">
        <v>0.80444127321243286</v>
      </c>
      <c r="B496">
        <v>899.8944061215459</v>
      </c>
    </row>
    <row r="497" spans="1:2" x14ac:dyDescent="0.25">
      <c r="A497">
        <v>0.80712653696537018</v>
      </c>
      <c r="B497">
        <v>901.63043455007039</v>
      </c>
    </row>
    <row r="498" spans="1:2" x14ac:dyDescent="0.25">
      <c r="A498">
        <v>0.81023402512073517</v>
      </c>
      <c r="B498">
        <v>903.37187084286631</v>
      </c>
    </row>
    <row r="499" spans="1:2" x14ac:dyDescent="0.25">
      <c r="A499">
        <v>0.81160664558410645</v>
      </c>
      <c r="B499">
        <v>905.10914724006886</v>
      </c>
    </row>
    <row r="500" spans="1:2" x14ac:dyDescent="0.25">
      <c r="A500">
        <v>0.81533096730709076</v>
      </c>
      <c r="B500">
        <v>906.83321596876226</v>
      </c>
    </row>
    <row r="501" spans="1:2" x14ac:dyDescent="0.25">
      <c r="A501">
        <v>0.81790141761302948</v>
      </c>
      <c r="B501">
        <v>908.54095710725153</v>
      </c>
    </row>
    <row r="502" spans="1:2" x14ac:dyDescent="0.25">
      <c r="A502">
        <v>0.82022450864315033</v>
      </c>
      <c r="B502">
        <v>910.23528258245199</v>
      </c>
    </row>
    <row r="503" spans="1:2" x14ac:dyDescent="0.25">
      <c r="A503">
        <v>0.82306444644927979</v>
      </c>
      <c r="B503">
        <v>911.92617614378776</v>
      </c>
    </row>
    <row r="504" spans="1:2" x14ac:dyDescent="0.25">
      <c r="A504">
        <v>0.82558393478393555</v>
      </c>
      <c r="B504">
        <v>913.61696570773381</v>
      </c>
    </row>
    <row r="505" spans="1:2" x14ac:dyDescent="0.25">
      <c r="A505">
        <v>0.82776352763175964</v>
      </c>
      <c r="B505">
        <v>915.30255540218809</v>
      </c>
    </row>
    <row r="506" spans="1:2" x14ac:dyDescent="0.25">
      <c r="A506">
        <v>0.83108812570571899</v>
      </c>
      <c r="B506">
        <v>916.98596115145585</v>
      </c>
    </row>
    <row r="507" spans="1:2" x14ac:dyDescent="0.25">
      <c r="A507">
        <v>0.83314284682273865</v>
      </c>
      <c r="B507">
        <v>918.65345530007869</v>
      </c>
    </row>
    <row r="508" spans="1:2" x14ac:dyDescent="0.25">
      <c r="A508">
        <v>0.83579860627651215</v>
      </c>
      <c r="B508">
        <v>920.30524584283637</v>
      </c>
    </row>
    <row r="509" spans="1:2" x14ac:dyDescent="0.25">
      <c r="A509">
        <v>0.83865843713283539</v>
      </c>
      <c r="B509">
        <v>921.94965257091576</v>
      </c>
    </row>
    <row r="510" spans="1:2" x14ac:dyDescent="0.25">
      <c r="A510">
        <v>0.84137894213199615</v>
      </c>
      <c r="B510">
        <v>923.57617174794348</v>
      </c>
    </row>
    <row r="511" spans="1:2" x14ac:dyDescent="0.25">
      <c r="A511">
        <v>0.84417358040809631</v>
      </c>
      <c r="B511">
        <v>925.19052323036033</v>
      </c>
    </row>
    <row r="512" spans="1:2" x14ac:dyDescent="0.25">
      <c r="A512">
        <v>0.84716916084289551</v>
      </c>
      <c r="B512">
        <v>926.7957229424718</v>
      </c>
    </row>
    <row r="513" spans="1:2" x14ac:dyDescent="0.25">
      <c r="A513">
        <v>0.85000745952129364</v>
      </c>
      <c r="B513">
        <v>928.38137114529411</v>
      </c>
    </row>
    <row r="514" spans="1:2" x14ac:dyDescent="0.25">
      <c r="A514">
        <v>0.85307344794273376</v>
      </c>
      <c r="B514">
        <v>929.94070800848795</v>
      </c>
    </row>
    <row r="515" spans="1:2" x14ac:dyDescent="0.25">
      <c r="A515">
        <v>0.85629597306251526</v>
      </c>
      <c r="B515">
        <v>931.50077285341081</v>
      </c>
    </row>
    <row r="516" spans="1:2" x14ac:dyDescent="0.25">
      <c r="A516">
        <v>0.85945829749107361</v>
      </c>
      <c r="B516">
        <v>933.05490984711287</v>
      </c>
    </row>
    <row r="517" spans="1:2" x14ac:dyDescent="0.25">
      <c r="A517">
        <v>0.86248062551021576</v>
      </c>
      <c r="B517">
        <v>934.61071079905241</v>
      </c>
    </row>
    <row r="518" spans="1:2" x14ac:dyDescent="0.25">
      <c r="A518">
        <v>0.86561396718025208</v>
      </c>
      <c r="B518">
        <v>936.15247210336418</v>
      </c>
    </row>
    <row r="519" spans="1:2" x14ac:dyDescent="0.25">
      <c r="A519">
        <v>0.86875006556510925</v>
      </c>
      <c r="B519">
        <v>937.68123373394644</v>
      </c>
    </row>
    <row r="520" spans="1:2" x14ac:dyDescent="0.25">
      <c r="A520">
        <v>0.87218262255191803</v>
      </c>
      <c r="B520">
        <v>939.19241980564652</v>
      </c>
    </row>
    <row r="521" spans="1:2" x14ac:dyDescent="0.25">
      <c r="A521">
        <v>0.87552651762962341</v>
      </c>
      <c r="B521">
        <v>940.69310214097322</v>
      </c>
    </row>
    <row r="522" spans="1:2" x14ac:dyDescent="0.25">
      <c r="A522">
        <v>0.87905861437320709</v>
      </c>
      <c r="B522">
        <v>942.17496094873968</v>
      </c>
    </row>
    <row r="523" spans="1:2" x14ac:dyDescent="0.25">
      <c r="A523">
        <v>0.88301397860050201</v>
      </c>
      <c r="B523">
        <v>943.64548404101402</v>
      </c>
    </row>
    <row r="524" spans="1:2" x14ac:dyDescent="0.25">
      <c r="A524">
        <v>0.88650085031986237</v>
      </c>
      <c r="B524">
        <v>945.10883131338971</v>
      </c>
    </row>
    <row r="525" spans="1:2" x14ac:dyDescent="0.25">
      <c r="A525">
        <v>0.88949263095855713</v>
      </c>
      <c r="B525">
        <v>946.56531475803638</v>
      </c>
    </row>
    <row r="526" spans="1:2" x14ac:dyDescent="0.25">
      <c r="A526">
        <v>0.89343816041946411</v>
      </c>
      <c r="B526">
        <v>947.99611084739354</v>
      </c>
    </row>
    <row r="527" spans="1:2" x14ac:dyDescent="0.25">
      <c r="A527">
        <v>0.8966238796710968</v>
      </c>
      <c r="B527">
        <v>949.40465149532599</v>
      </c>
    </row>
    <row r="528" spans="1:2" x14ac:dyDescent="0.25">
      <c r="A528">
        <v>0.89965224266052246</v>
      </c>
      <c r="B528">
        <v>950.79270465746083</v>
      </c>
    </row>
    <row r="529" spans="1:2" x14ac:dyDescent="0.25">
      <c r="A529">
        <v>0.90344183146953583</v>
      </c>
      <c r="B529">
        <v>952.16692616674743</v>
      </c>
    </row>
    <row r="530" spans="1:2" x14ac:dyDescent="0.25">
      <c r="A530">
        <v>0.90684466063976288</v>
      </c>
      <c r="B530">
        <v>953.51629229986349</v>
      </c>
    </row>
    <row r="531" spans="1:2" x14ac:dyDescent="0.25">
      <c r="A531">
        <v>0.91025374829769135</v>
      </c>
      <c r="B531">
        <v>954.84766688453794</v>
      </c>
    </row>
    <row r="532" spans="1:2" x14ac:dyDescent="0.25">
      <c r="A532">
        <v>0.91346152126789093</v>
      </c>
      <c r="B532">
        <v>956.15813799385535</v>
      </c>
    </row>
    <row r="533" spans="1:2" x14ac:dyDescent="0.25">
      <c r="A533">
        <v>0.91714091598987579</v>
      </c>
      <c r="B533">
        <v>957.4549854451044</v>
      </c>
    </row>
    <row r="534" spans="1:2" x14ac:dyDescent="0.25">
      <c r="A534">
        <v>0.92061057686805725</v>
      </c>
      <c r="B534">
        <v>958.73342535835263</v>
      </c>
    </row>
    <row r="535" spans="1:2" x14ac:dyDescent="0.25">
      <c r="A535">
        <v>0.92471376061439514</v>
      </c>
      <c r="B535">
        <v>960.01488119590601</v>
      </c>
    </row>
    <row r="536" spans="1:2" x14ac:dyDescent="0.25">
      <c r="A536">
        <v>0.92850163578987122</v>
      </c>
      <c r="B536">
        <v>961.28801724227253</v>
      </c>
    </row>
    <row r="537" spans="1:2" x14ac:dyDescent="0.25">
      <c r="A537">
        <v>0.93221701681613922</v>
      </c>
      <c r="B537">
        <v>962.55616141392693</v>
      </c>
    </row>
    <row r="538" spans="1:2" x14ac:dyDescent="0.25">
      <c r="A538">
        <v>0.93672767281532288</v>
      </c>
      <c r="B538">
        <v>963.80433808673297</v>
      </c>
    </row>
    <row r="539" spans="1:2" x14ac:dyDescent="0.25">
      <c r="A539">
        <v>0.94023764133453369</v>
      </c>
      <c r="B539">
        <v>965.03483520326699</v>
      </c>
    </row>
    <row r="540" spans="1:2" x14ac:dyDescent="0.25">
      <c r="A540">
        <v>0.94364866614341736</v>
      </c>
      <c r="B540">
        <v>966.23257314200282</v>
      </c>
    </row>
    <row r="541" spans="1:2" x14ac:dyDescent="0.25">
      <c r="A541">
        <v>0.9475390613079071</v>
      </c>
      <c r="B541">
        <v>967.41107156361898</v>
      </c>
    </row>
    <row r="542" spans="1:2" x14ac:dyDescent="0.25">
      <c r="A542">
        <v>0.95185987651348114</v>
      </c>
      <c r="B542">
        <v>968.55785078133533</v>
      </c>
    </row>
    <row r="543" spans="1:2" x14ac:dyDescent="0.25">
      <c r="A543">
        <v>0.95588155090808868</v>
      </c>
      <c r="B543">
        <v>969.68123058633876</v>
      </c>
    </row>
    <row r="544" spans="1:2" x14ac:dyDescent="0.25">
      <c r="A544">
        <v>0.95988437533378601</v>
      </c>
      <c r="B544">
        <v>970.78443489771405</v>
      </c>
    </row>
    <row r="545" spans="1:2" x14ac:dyDescent="0.25">
      <c r="A545">
        <v>0.96406608819961548</v>
      </c>
      <c r="B545">
        <v>971.87297557712259</v>
      </c>
    </row>
    <row r="546" spans="1:2" x14ac:dyDescent="0.25">
      <c r="A546">
        <v>0.96847690641880035</v>
      </c>
      <c r="B546">
        <v>972.95319646534415</v>
      </c>
    </row>
    <row r="547" spans="1:2" x14ac:dyDescent="0.25">
      <c r="A547">
        <v>0.97249746322631836</v>
      </c>
      <c r="B547">
        <v>974.03300136400651</v>
      </c>
    </row>
    <row r="548" spans="1:2" x14ac:dyDescent="0.25">
      <c r="A548">
        <v>0.97669444978237152</v>
      </c>
      <c r="B548">
        <v>975.10760639317698</v>
      </c>
    </row>
    <row r="549" spans="1:2" x14ac:dyDescent="0.25">
      <c r="A549">
        <v>0.98096996545791626</v>
      </c>
      <c r="B549">
        <v>976.1721236755335</v>
      </c>
    </row>
    <row r="550" spans="1:2" x14ac:dyDescent="0.25">
      <c r="A550">
        <v>0.98516754806041718</v>
      </c>
      <c r="B550">
        <v>977.21750543816017</v>
      </c>
    </row>
    <row r="551" spans="1:2" x14ac:dyDescent="0.25">
      <c r="A551">
        <v>0.99006518721580505</v>
      </c>
      <c r="B551">
        <v>978.23740784027723</v>
      </c>
    </row>
    <row r="552" spans="1:2" x14ac:dyDescent="0.25">
      <c r="A552">
        <v>0.99440239369869232</v>
      </c>
      <c r="B552">
        <v>979.22361508808763</v>
      </c>
    </row>
    <row r="553" spans="1:2" x14ac:dyDescent="0.25">
      <c r="A553">
        <v>0.99903576076030731</v>
      </c>
      <c r="B553">
        <v>980.19505470654121</v>
      </c>
    </row>
    <row r="554" spans="1:2" x14ac:dyDescent="0.25">
      <c r="A554">
        <v>1.0031503438949585</v>
      </c>
      <c r="B554">
        <v>981.15349465126553</v>
      </c>
    </row>
    <row r="555" spans="1:2" x14ac:dyDescent="0.25">
      <c r="A555">
        <v>1.0076399892568588</v>
      </c>
      <c r="B555">
        <v>982.09311106842949</v>
      </c>
    </row>
    <row r="556" spans="1:2" x14ac:dyDescent="0.25">
      <c r="A556">
        <v>1.0122455656528473</v>
      </c>
      <c r="B556">
        <v>983.00121627647331</v>
      </c>
    </row>
    <row r="557" spans="1:2" x14ac:dyDescent="0.25">
      <c r="A557">
        <v>1.0168083012104034</v>
      </c>
      <c r="B557">
        <v>983.89465785255038</v>
      </c>
    </row>
    <row r="558" spans="1:2" x14ac:dyDescent="0.25">
      <c r="A558">
        <v>1.0219349712133408</v>
      </c>
      <c r="B558">
        <v>984.74348454838798</v>
      </c>
    </row>
    <row r="559" spans="1:2" x14ac:dyDescent="0.25">
      <c r="A559">
        <v>1.0268691927194595</v>
      </c>
      <c r="B559">
        <v>985.55497618127458</v>
      </c>
    </row>
    <row r="560" spans="1:2" x14ac:dyDescent="0.25">
      <c r="A560">
        <v>1.0317406058311462</v>
      </c>
      <c r="B560">
        <v>986.34826827094003</v>
      </c>
    </row>
    <row r="561" spans="1:2" x14ac:dyDescent="0.25">
      <c r="A561">
        <v>1.0368730872869492</v>
      </c>
      <c r="B561">
        <v>987.13386455375758</v>
      </c>
    </row>
    <row r="562" spans="1:2" x14ac:dyDescent="0.25">
      <c r="A562">
        <v>1.0418321192264557</v>
      </c>
      <c r="B562">
        <v>987.9041732202694</v>
      </c>
    </row>
    <row r="563" spans="1:2" x14ac:dyDescent="0.25">
      <c r="A563">
        <v>1.0463351011276245</v>
      </c>
      <c r="B563">
        <v>988.67874577976443</v>
      </c>
    </row>
    <row r="564" spans="1:2" x14ac:dyDescent="0.25">
      <c r="A564">
        <v>1.051054373383522</v>
      </c>
      <c r="B564">
        <v>989.44853445932699</v>
      </c>
    </row>
    <row r="565" spans="1:2" x14ac:dyDescent="0.25">
      <c r="A565">
        <v>1.0560193657875061</v>
      </c>
      <c r="B565">
        <v>990.2033475147532</v>
      </c>
    </row>
    <row r="566" spans="1:2" x14ac:dyDescent="0.25">
      <c r="A566">
        <v>1.0613102465867996</v>
      </c>
      <c r="B566">
        <v>990.92862531146625</v>
      </c>
    </row>
    <row r="567" spans="1:2" x14ac:dyDescent="0.25">
      <c r="A567">
        <v>1.0671152919530869</v>
      </c>
      <c r="B567">
        <v>991.63580756234785</v>
      </c>
    </row>
    <row r="568" spans="1:2" x14ac:dyDescent="0.25">
      <c r="A568">
        <v>1.0726139694452286</v>
      </c>
      <c r="B568">
        <v>992.29837493298999</v>
      </c>
    </row>
    <row r="569" spans="1:2" x14ac:dyDescent="0.25">
      <c r="A569">
        <v>1.0777538269758224</v>
      </c>
      <c r="B569">
        <v>992.93130304752901</v>
      </c>
    </row>
    <row r="570" spans="1:2" x14ac:dyDescent="0.25">
      <c r="A570">
        <v>1.0832015424966812</v>
      </c>
      <c r="B570">
        <v>993.53511189291407</v>
      </c>
    </row>
    <row r="571" spans="1:2" x14ac:dyDescent="0.25">
      <c r="A571">
        <v>1.0885068774223328</v>
      </c>
      <c r="B571">
        <v>994.14193666260439</v>
      </c>
    </row>
    <row r="572" spans="1:2" x14ac:dyDescent="0.25">
      <c r="A572">
        <v>1.0938163846731186</v>
      </c>
      <c r="B572">
        <v>994.73586575595505</v>
      </c>
    </row>
    <row r="573" spans="1:2" x14ac:dyDescent="0.25">
      <c r="A573">
        <v>1.0990780591964722</v>
      </c>
      <c r="B573">
        <v>995.34508246561165</v>
      </c>
    </row>
    <row r="574" spans="1:2" x14ac:dyDescent="0.25">
      <c r="A574">
        <v>1.1049970984458923</v>
      </c>
      <c r="B574">
        <v>995.94441942323374</v>
      </c>
    </row>
    <row r="575" spans="1:2" x14ac:dyDescent="0.25">
      <c r="A575">
        <v>1.1108828336000443</v>
      </c>
      <c r="B575">
        <v>996.53366863404187</v>
      </c>
    </row>
    <row r="576" spans="1:2" x14ac:dyDescent="0.25">
      <c r="A576">
        <v>1.1164391040802002</v>
      </c>
      <c r="B576">
        <v>997.09556653132324</v>
      </c>
    </row>
    <row r="577" spans="1:2" x14ac:dyDescent="0.25">
      <c r="A577">
        <v>1.1222898960113525</v>
      </c>
      <c r="B577">
        <v>997.63728893497648</v>
      </c>
    </row>
    <row r="578" spans="1:2" x14ac:dyDescent="0.25">
      <c r="A578">
        <v>1.1277215182781219</v>
      </c>
      <c r="B578">
        <v>998.15717188676433</v>
      </c>
    </row>
    <row r="579" spans="1:2" x14ac:dyDescent="0.25">
      <c r="A579">
        <v>1.1335459351539612</v>
      </c>
      <c r="B579">
        <v>998.6662391100092</v>
      </c>
    </row>
    <row r="580" spans="1:2" x14ac:dyDescent="0.25">
      <c r="A580">
        <v>1.1386892944574356</v>
      </c>
      <c r="B580">
        <v>999.16001871694834</v>
      </c>
    </row>
    <row r="581" spans="1:2" x14ac:dyDescent="0.25">
      <c r="A581">
        <v>1.1446931213140488</v>
      </c>
      <c r="B581">
        <v>999.64974242568383</v>
      </c>
    </row>
    <row r="582" spans="1:2" x14ac:dyDescent="0.25">
      <c r="A582">
        <v>1.150626540184021</v>
      </c>
      <c r="B582">
        <v>1000.1330182962496</v>
      </c>
    </row>
    <row r="583" spans="1:2" x14ac:dyDescent="0.25">
      <c r="A583">
        <v>1.156456395983696</v>
      </c>
      <c r="B583">
        <v>1000.5971586470855</v>
      </c>
    </row>
    <row r="584" spans="1:2" x14ac:dyDescent="0.25">
      <c r="A584">
        <v>1.1624697595834732</v>
      </c>
      <c r="B584">
        <v>1001.0506912641582</v>
      </c>
    </row>
    <row r="585" spans="1:2" x14ac:dyDescent="0.25">
      <c r="A585">
        <v>1.1683892458677292</v>
      </c>
      <c r="B585">
        <v>1001.5003759778072</v>
      </c>
    </row>
    <row r="586" spans="1:2" x14ac:dyDescent="0.25">
      <c r="A586">
        <v>1.1745283752679825</v>
      </c>
      <c r="B586">
        <v>1001.9338370986416</v>
      </c>
    </row>
    <row r="587" spans="1:2" x14ac:dyDescent="0.25">
      <c r="A587">
        <v>1.1804239451885223</v>
      </c>
      <c r="B587">
        <v>1002.3530505770686</v>
      </c>
    </row>
    <row r="588" spans="1:2" x14ac:dyDescent="0.25">
      <c r="A588">
        <v>1.1865708976984024</v>
      </c>
      <c r="B588">
        <v>1002.758744394817</v>
      </c>
    </row>
    <row r="589" spans="1:2" x14ac:dyDescent="0.25">
      <c r="A589">
        <v>1.1925572901964188</v>
      </c>
      <c r="B589">
        <v>1003.1499825753783</v>
      </c>
    </row>
    <row r="590" spans="1:2" x14ac:dyDescent="0.25">
      <c r="A590">
        <v>1.1986333876848221</v>
      </c>
      <c r="B590">
        <v>1003.5274931004813</v>
      </c>
    </row>
    <row r="591" spans="1:2" x14ac:dyDescent="0.25">
      <c r="A591">
        <v>1.2050285190343857</v>
      </c>
      <c r="B591">
        <v>1003.9028196803977</v>
      </c>
    </row>
    <row r="592" spans="1:2" x14ac:dyDescent="0.25">
      <c r="A592">
        <v>1.2111911177635193</v>
      </c>
      <c r="B592">
        <v>1004.2869860384501</v>
      </c>
    </row>
    <row r="593" spans="1:2" x14ac:dyDescent="0.25">
      <c r="A593">
        <v>1.217375174164772</v>
      </c>
      <c r="B593">
        <v>1004.670840404333</v>
      </c>
    </row>
    <row r="594" spans="1:2" x14ac:dyDescent="0.25">
      <c r="A594">
        <v>1.2234087288379669</v>
      </c>
      <c r="B594">
        <v>1005.043255057334</v>
      </c>
    </row>
    <row r="595" spans="1:2" x14ac:dyDescent="0.25">
      <c r="A595">
        <v>1.2293118983507156</v>
      </c>
      <c r="B595">
        <v>1005.4080779008771</v>
      </c>
    </row>
    <row r="596" spans="1:2" x14ac:dyDescent="0.25">
      <c r="A596">
        <v>1.2357106059789658</v>
      </c>
      <c r="B596">
        <v>1005.7638529715044</v>
      </c>
    </row>
    <row r="597" spans="1:2" x14ac:dyDescent="0.25">
      <c r="A597">
        <v>1.2418121099472046</v>
      </c>
      <c r="B597">
        <v>1006.0969566111477</v>
      </c>
    </row>
    <row r="598" spans="1:2" x14ac:dyDescent="0.25">
      <c r="A598">
        <v>1.2478947639465332</v>
      </c>
      <c r="B598">
        <v>1006.438172047198</v>
      </c>
    </row>
    <row r="599" spans="1:2" x14ac:dyDescent="0.25">
      <c r="A599">
        <v>1.2543624639511108</v>
      </c>
      <c r="B599">
        <v>1006.7779315197907</v>
      </c>
    </row>
    <row r="600" spans="1:2" x14ac:dyDescent="0.25">
      <c r="A600">
        <v>1.2604586780071259</v>
      </c>
      <c r="B600">
        <v>1007.1221628801463</v>
      </c>
    </row>
    <row r="601" spans="1:2" x14ac:dyDescent="0.25">
      <c r="A601">
        <v>1.267407238483429</v>
      </c>
      <c r="B601">
        <v>1007.4657702561628</v>
      </c>
    </row>
    <row r="602" spans="1:2" x14ac:dyDescent="0.25">
      <c r="A602">
        <v>1.2735174596309662</v>
      </c>
      <c r="B602">
        <v>1007.8077136739421</v>
      </c>
    </row>
    <row r="603" spans="1:2" x14ac:dyDescent="0.25">
      <c r="A603">
        <v>1.2802939116954803</v>
      </c>
      <c r="B603">
        <v>1008.1268816633474</v>
      </c>
    </row>
    <row r="604" spans="1:2" x14ac:dyDescent="0.25">
      <c r="A604">
        <v>1.2869866192340851</v>
      </c>
      <c r="B604">
        <v>1008.4323219972943</v>
      </c>
    </row>
    <row r="605" spans="1:2" x14ac:dyDescent="0.25">
      <c r="A605">
        <v>1.2937311828136444</v>
      </c>
      <c r="B605">
        <v>1008.7225787123252</v>
      </c>
    </row>
    <row r="606" spans="1:2" x14ac:dyDescent="0.25">
      <c r="A606">
        <v>1.2998545169830322</v>
      </c>
      <c r="B606">
        <v>1008.9990037745081</v>
      </c>
    </row>
    <row r="607" spans="1:2" x14ac:dyDescent="0.25">
      <c r="A607">
        <v>1.3062722980976105</v>
      </c>
      <c r="B607">
        <v>1009.2622211681818</v>
      </c>
    </row>
    <row r="608" spans="1:2" x14ac:dyDescent="0.25">
      <c r="A608">
        <v>1.3125616312026978</v>
      </c>
      <c r="B608">
        <v>1009.5214866610418</v>
      </c>
    </row>
    <row r="609" spans="1:2" x14ac:dyDescent="0.25">
      <c r="A609">
        <v>1.3189879059791565</v>
      </c>
      <c r="B609">
        <v>1009.7799201747831</v>
      </c>
    </row>
    <row r="610" spans="1:2" x14ac:dyDescent="0.25">
      <c r="A610">
        <v>1.325431615114212</v>
      </c>
      <c r="B610">
        <v>1010.0418895997788</v>
      </c>
    </row>
    <row r="611" spans="1:2" x14ac:dyDescent="0.25">
      <c r="A611">
        <v>1.3319852948188782</v>
      </c>
      <c r="B611">
        <v>1010.3170666932836</v>
      </c>
    </row>
    <row r="612" spans="1:2" x14ac:dyDescent="0.25">
      <c r="A612">
        <v>1.3387802243232727</v>
      </c>
      <c r="B612">
        <v>1010.6014995544838</v>
      </c>
    </row>
    <row r="613" spans="1:2" x14ac:dyDescent="0.25">
      <c r="A613">
        <v>1.3451772928237915</v>
      </c>
      <c r="B613">
        <v>1010.8849964391754</v>
      </c>
    </row>
    <row r="614" spans="1:2" x14ac:dyDescent="0.25">
      <c r="A614">
        <v>1.351383775472641</v>
      </c>
      <c r="B614">
        <v>1011.1575735979343</v>
      </c>
    </row>
    <row r="615" spans="1:2" x14ac:dyDescent="0.25">
      <c r="A615">
        <v>1.35788694024086</v>
      </c>
      <c r="B615">
        <v>1011.4150711351671</v>
      </c>
    </row>
    <row r="616" spans="1:2" x14ac:dyDescent="0.25">
      <c r="A616">
        <v>1.3643637299537659</v>
      </c>
      <c r="B616">
        <v>1011.6578010430433</v>
      </c>
    </row>
    <row r="617" spans="1:2" x14ac:dyDescent="0.25">
      <c r="A617">
        <v>1.3710534572601318</v>
      </c>
      <c r="B617">
        <v>1011.8923151571223</v>
      </c>
    </row>
    <row r="618" spans="1:2" x14ac:dyDescent="0.25">
      <c r="A618">
        <v>1.3777826726436615</v>
      </c>
      <c r="B618">
        <v>1012.1111256653363</v>
      </c>
    </row>
    <row r="619" spans="1:2" x14ac:dyDescent="0.25">
      <c r="A619">
        <v>1.3849622011184692</v>
      </c>
      <c r="B619">
        <v>1012.3197444293464</v>
      </c>
    </row>
    <row r="620" spans="1:2" x14ac:dyDescent="0.25">
      <c r="A620">
        <v>1.3914094865322113</v>
      </c>
      <c r="B620">
        <v>1012.531795107221</v>
      </c>
    </row>
    <row r="621" spans="1:2" x14ac:dyDescent="0.25">
      <c r="A621">
        <v>1.3980637490749359</v>
      </c>
      <c r="B621">
        <v>1012.7424938190278</v>
      </c>
    </row>
    <row r="622" spans="1:2" x14ac:dyDescent="0.25">
      <c r="A622">
        <v>1.4046138525009155</v>
      </c>
      <c r="B622">
        <v>1012.9581844055467</v>
      </c>
    </row>
    <row r="623" spans="1:2" x14ac:dyDescent="0.25">
      <c r="A623">
        <v>1.4112676680088043</v>
      </c>
      <c r="B623">
        <v>1013.191346553558</v>
      </c>
    </row>
    <row r="624" spans="1:2" x14ac:dyDescent="0.25">
      <c r="A624">
        <v>1.4178776741027832</v>
      </c>
      <c r="B624">
        <v>1013.4401083100445</v>
      </c>
    </row>
    <row r="625" spans="1:2" x14ac:dyDescent="0.25">
      <c r="A625">
        <v>1.4243069291114807</v>
      </c>
      <c r="B625">
        <v>1013.6945899229721</v>
      </c>
    </row>
    <row r="626" spans="1:2" x14ac:dyDescent="0.25">
      <c r="A626">
        <v>1.4308632910251617</v>
      </c>
      <c r="B626">
        <v>1013.9505274993573</v>
      </c>
    </row>
    <row r="627" spans="1:2" x14ac:dyDescent="0.25">
      <c r="A627">
        <v>1.4374051988124847</v>
      </c>
      <c r="B627">
        <v>1014.1961693341489</v>
      </c>
    </row>
    <row r="628" spans="1:2" x14ac:dyDescent="0.25">
      <c r="A628">
        <v>1.4440320432186127</v>
      </c>
      <c r="B628">
        <v>1014.4232996335496</v>
      </c>
    </row>
    <row r="629" spans="1:2" x14ac:dyDescent="0.25">
      <c r="A629">
        <v>1.4503654837608337</v>
      </c>
      <c r="B629">
        <v>1014.6484539825435</v>
      </c>
    </row>
    <row r="630" spans="1:2" x14ac:dyDescent="0.25">
      <c r="A630">
        <v>1.4569811522960663</v>
      </c>
      <c r="B630">
        <v>1014.8773522375716</v>
      </c>
    </row>
    <row r="631" spans="1:2" x14ac:dyDescent="0.25">
      <c r="A631">
        <v>1.4638713002204895</v>
      </c>
      <c r="B631">
        <v>1015.1044825369723</v>
      </c>
    </row>
    <row r="632" spans="1:2" x14ac:dyDescent="0.25">
      <c r="A632">
        <v>1.4705568552017212</v>
      </c>
      <c r="B632">
        <v>1015.3306768598646</v>
      </c>
    </row>
    <row r="633" spans="1:2" x14ac:dyDescent="0.25">
      <c r="A633">
        <v>1.4775612950325012</v>
      </c>
      <c r="B633">
        <v>1015.5554152192992</v>
      </c>
    </row>
    <row r="634" spans="1:2" x14ac:dyDescent="0.25">
      <c r="A634">
        <v>1.4843757450580597</v>
      </c>
      <c r="B634">
        <v>1015.7618500381227</v>
      </c>
    </row>
    <row r="635" spans="1:2" x14ac:dyDescent="0.25">
      <c r="A635">
        <v>1.4910049736499786</v>
      </c>
      <c r="B635">
        <v>1015.9548691936575</v>
      </c>
    </row>
    <row r="636" spans="1:2" x14ac:dyDescent="0.25">
      <c r="A636">
        <v>1.4982318878173828</v>
      </c>
      <c r="B636">
        <v>1016.1431044692598</v>
      </c>
    </row>
    <row r="637" spans="1:2" x14ac:dyDescent="0.25">
      <c r="A637">
        <v>1.5052033960819244</v>
      </c>
      <c r="B637">
        <v>1016.3334196926588</v>
      </c>
    </row>
    <row r="638" spans="1:2" x14ac:dyDescent="0.25">
      <c r="A638">
        <v>1.5119154751300812</v>
      </c>
      <c r="B638">
        <v>1016.5363186002279</v>
      </c>
    </row>
    <row r="639" spans="1:2" x14ac:dyDescent="0.25">
      <c r="A639">
        <v>1.5188023447990417</v>
      </c>
      <c r="B639">
        <v>1016.7509692128484</v>
      </c>
    </row>
    <row r="640" spans="1:2" x14ac:dyDescent="0.25">
      <c r="A640">
        <v>1.5255269408226013</v>
      </c>
      <c r="B640">
        <v>1016.9702997080116</v>
      </c>
    </row>
    <row r="641" spans="1:2" x14ac:dyDescent="0.25">
      <c r="A641">
        <v>1.5323877334594727</v>
      </c>
      <c r="B641">
        <v>1017.1954540570055</v>
      </c>
    </row>
    <row r="642" spans="1:2" x14ac:dyDescent="0.25">
      <c r="A642">
        <v>1.5392598509788513</v>
      </c>
      <c r="B642">
        <v>1017.4155125338974</v>
      </c>
    </row>
    <row r="643" spans="1:2" x14ac:dyDescent="0.25">
      <c r="A643">
        <v>1.5462803840637207</v>
      </c>
      <c r="B643">
        <v>1017.6212193709921</v>
      </c>
    </row>
    <row r="644" spans="1:2" x14ac:dyDescent="0.25">
      <c r="A644">
        <v>1.5528889000415802</v>
      </c>
      <c r="B644">
        <v>1017.8157984873744</v>
      </c>
    </row>
    <row r="645" spans="1:2" x14ac:dyDescent="0.25">
      <c r="A645">
        <v>1.560538113117218</v>
      </c>
      <c r="B645">
        <v>1017.9947779952813</v>
      </c>
    </row>
    <row r="646" spans="1:2" x14ac:dyDescent="0.25">
      <c r="A646">
        <v>1.5671937167644501</v>
      </c>
      <c r="B646">
        <v>1018.1548299782382</v>
      </c>
    </row>
    <row r="647" spans="1:2" x14ac:dyDescent="0.25">
      <c r="A647">
        <v>1.5739957988262177</v>
      </c>
      <c r="B647">
        <v>1018.3146739664154</v>
      </c>
    </row>
    <row r="648" spans="1:2" x14ac:dyDescent="0.25">
      <c r="A648">
        <v>1.5811674296855927</v>
      </c>
      <c r="B648">
        <v>1018.4796138266946</v>
      </c>
    </row>
    <row r="649" spans="1:2" x14ac:dyDescent="0.25">
      <c r="A649">
        <v>1.5879905223846436</v>
      </c>
      <c r="B649">
        <v>1018.6510015251436</v>
      </c>
    </row>
    <row r="650" spans="1:2" x14ac:dyDescent="0.25">
      <c r="A650">
        <v>1.5947268903255463</v>
      </c>
      <c r="B650">
        <v>1018.8326849651862</v>
      </c>
    </row>
    <row r="651" spans="1:2" x14ac:dyDescent="0.25">
      <c r="A651">
        <v>1.6015423834323883</v>
      </c>
      <c r="B651">
        <v>1019.0184243034324</v>
      </c>
    </row>
    <row r="652" spans="1:2" x14ac:dyDescent="0.25">
      <c r="A652">
        <v>1.6082321107387543</v>
      </c>
      <c r="B652">
        <v>1019.194491884424</v>
      </c>
    </row>
    <row r="653" spans="1:2" x14ac:dyDescent="0.25">
      <c r="A653">
        <v>1.6150766611099243</v>
      </c>
      <c r="B653">
        <v>1019.3587037629743</v>
      </c>
    </row>
    <row r="654" spans="1:2" x14ac:dyDescent="0.25">
      <c r="A654">
        <v>1.6222527623176575</v>
      </c>
      <c r="B654">
        <v>1019.5175077772532</v>
      </c>
    </row>
    <row r="655" spans="1:2" x14ac:dyDescent="0.25">
      <c r="A655">
        <v>1.6292345523834229</v>
      </c>
      <c r="B655">
        <v>1019.6742318437354</v>
      </c>
    </row>
    <row r="656" spans="1:2" x14ac:dyDescent="0.25">
      <c r="A656">
        <v>1.6364295780658722</v>
      </c>
      <c r="B656">
        <v>1019.8374037483873</v>
      </c>
    </row>
    <row r="657" spans="1:2" x14ac:dyDescent="0.25">
      <c r="A657">
        <v>1.6435623168945313</v>
      </c>
      <c r="B657">
        <v>1020.0083754572769</v>
      </c>
    </row>
    <row r="658" spans="1:2" x14ac:dyDescent="0.25">
      <c r="A658">
        <v>1.6502527892589569</v>
      </c>
      <c r="B658">
        <v>1020.1785151870478</v>
      </c>
    </row>
    <row r="659" spans="1:2" x14ac:dyDescent="0.25">
      <c r="A659">
        <v>1.6574364900588989</v>
      </c>
      <c r="B659">
        <v>1020.349694890717</v>
      </c>
    </row>
    <row r="660" spans="1:2" x14ac:dyDescent="0.25">
      <c r="A660">
        <v>1.6642004251480103</v>
      </c>
      <c r="B660">
        <v>1020.5092268867248</v>
      </c>
    </row>
    <row r="661" spans="1:2" x14ac:dyDescent="0.25">
      <c r="A661">
        <v>1.6705961525440216</v>
      </c>
      <c r="B661">
        <v>1020.6675109140544</v>
      </c>
    </row>
    <row r="662" spans="1:2" x14ac:dyDescent="0.25">
      <c r="A662">
        <v>1.6780312359333038</v>
      </c>
      <c r="B662">
        <v>1020.8242349805366</v>
      </c>
    </row>
    <row r="663" spans="1:2" x14ac:dyDescent="0.25">
      <c r="A663">
        <v>1.6849546134471893</v>
      </c>
      <c r="B663">
        <v>1020.9834549843748</v>
      </c>
    </row>
    <row r="664" spans="1:2" x14ac:dyDescent="0.25">
      <c r="A664">
        <v>1.691676527261734</v>
      </c>
      <c r="B664">
        <v>1021.1376831135009</v>
      </c>
    </row>
    <row r="665" spans="1:2" x14ac:dyDescent="0.25">
      <c r="A665">
        <v>1.6990290582180023</v>
      </c>
      <c r="B665">
        <v>1021.288687323542</v>
      </c>
    </row>
    <row r="666" spans="1:2" x14ac:dyDescent="0.25">
      <c r="A666">
        <v>1.7057915031909943</v>
      </c>
      <c r="B666">
        <v>1021.436675609278</v>
      </c>
    </row>
    <row r="667" spans="1:2" x14ac:dyDescent="0.25">
      <c r="A667">
        <v>1.7124854028224945</v>
      </c>
      <c r="B667">
        <v>1021.587783816709</v>
      </c>
    </row>
    <row r="668" spans="1:2" x14ac:dyDescent="0.25">
      <c r="A668">
        <v>1.7197205126285553</v>
      </c>
      <c r="B668">
        <v>1021.7506437291916</v>
      </c>
    </row>
    <row r="669" spans="1:2" x14ac:dyDescent="0.25">
      <c r="A669">
        <v>1.7267580330371857</v>
      </c>
      <c r="B669">
        <v>1021.9295192397086</v>
      </c>
    </row>
    <row r="670" spans="1:2" x14ac:dyDescent="0.25">
      <c r="A670">
        <v>1.7340485751628876</v>
      </c>
      <c r="B670">
        <v>1022.1040268598526</v>
      </c>
    </row>
    <row r="671" spans="1:2" x14ac:dyDescent="0.25">
      <c r="A671">
        <v>1.7416633665561676</v>
      </c>
      <c r="B671">
        <v>1022.2691747149114</v>
      </c>
    </row>
    <row r="672" spans="1:2" x14ac:dyDescent="0.25">
      <c r="A672">
        <v>1.7482398450374603</v>
      </c>
      <c r="B672">
        <v>1022.4245468153257</v>
      </c>
    </row>
    <row r="673" spans="1:2" x14ac:dyDescent="0.25">
      <c r="A673">
        <v>1.7557810246944427</v>
      </c>
      <c r="B673">
        <v>1022.5770069888246</v>
      </c>
    </row>
    <row r="674" spans="1:2" x14ac:dyDescent="0.25">
      <c r="A674">
        <v>1.7629121243953705</v>
      </c>
      <c r="B674">
        <v>1022.7178194546619</v>
      </c>
    </row>
    <row r="675" spans="1:2" x14ac:dyDescent="0.25">
      <c r="A675">
        <v>1.7698164284229279</v>
      </c>
      <c r="B675">
        <v>1022.8615438474146</v>
      </c>
    </row>
    <row r="676" spans="1:2" x14ac:dyDescent="0.25">
      <c r="A676">
        <v>1.7767573893070221</v>
      </c>
      <c r="B676">
        <v>1023.0124440600659</v>
      </c>
    </row>
    <row r="677" spans="1:2" x14ac:dyDescent="0.25">
      <c r="A677">
        <v>1.7838297784328461</v>
      </c>
      <c r="B677">
        <v>1023.1760319542773</v>
      </c>
    </row>
    <row r="678" spans="1:2" x14ac:dyDescent="0.25">
      <c r="A678">
        <v>1.7906929552555084</v>
      </c>
      <c r="B678">
        <v>1023.3324440285899</v>
      </c>
    </row>
    <row r="679" spans="1:2" x14ac:dyDescent="0.25">
      <c r="A679">
        <v>1.7978814244270325</v>
      </c>
      <c r="B679">
        <v>1023.4848002046989</v>
      </c>
    </row>
    <row r="680" spans="1:2" x14ac:dyDescent="0.25">
      <c r="A680">
        <v>1.8046963214874268</v>
      </c>
      <c r="B680">
        <v>1023.6272766287736</v>
      </c>
    </row>
    <row r="681" spans="1:2" x14ac:dyDescent="0.25">
      <c r="A681">
        <v>1.8116481602191925</v>
      </c>
      <c r="B681">
        <v>1023.7555054104408</v>
      </c>
    </row>
    <row r="682" spans="1:2" x14ac:dyDescent="0.25">
      <c r="A682">
        <v>1.8189013004302979</v>
      </c>
      <c r="B682">
        <v>1023.8726064713957</v>
      </c>
    </row>
    <row r="683" spans="1:2" x14ac:dyDescent="0.25">
      <c r="A683">
        <v>1.8260860443115234</v>
      </c>
      <c r="B683">
        <v>1023.9826357098416</v>
      </c>
    </row>
    <row r="684" spans="1:2" x14ac:dyDescent="0.25">
      <c r="A684">
        <v>1.8326468765735626</v>
      </c>
      <c r="B684">
        <v>1024.0898570187621</v>
      </c>
    </row>
    <row r="685" spans="1:2" x14ac:dyDescent="0.25">
      <c r="A685">
        <v>1.8402557075023651</v>
      </c>
      <c r="B685">
        <v>1024.2050861266998</v>
      </c>
    </row>
    <row r="686" spans="1:2" x14ac:dyDescent="0.25">
      <c r="A686">
        <v>1.8476763367652893</v>
      </c>
      <c r="B686">
        <v>1024.3331069135875</v>
      </c>
    </row>
    <row r="687" spans="1:2" x14ac:dyDescent="0.25">
      <c r="A687">
        <v>1.8511800467967987</v>
      </c>
      <c r="B687">
        <v>1024.4030971569466</v>
      </c>
    </row>
    <row r="688" spans="1:2" x14ac:dyDescent="0.25">
      <c r="A688">
        <v>1.8583677709102631</v>
      </c>
      <c r="B688">
        <v>1024.5591972390898</v>
      </c>
    </row>
    <row r="689" spans="1:2" x14ac:dyDescent="0.25">
      <c r="A689">
        <v>1.864888072013855</v>
      </c>
      <c r="B689">
        <v>1024.7248650810977</v>
      </c>
    </row>
    <row r="690" spans="1:2" x14ac:dyDescent="0.25">
      <c r="A690">
        <v>1.8722383677959442</v>
      </c>
      <c r="B690">
        <v>1024.8877249935802</v>
      </c>
    </row>
    <row r="691" spans="1:2" x14ac:dyDescent="0.25">
      <c r="A691">
        <v>1.87917432345082</v>
      </c>
      <c r="B691">
        <v>1025.0400811696893</v>
      </c>
    </row>
    <row r="692" spans="1:2" x14ac:dyDescent="0.25">
      <c r="A692">
        <v>1.8860798473071672</v>
      </c>
      <c r="B692">
        <v>1025.1763177503738</v>
      </c>
    </row>
    <row r="693" spans="1:2" x14ac:dyDescent="0.25">
      <c r="A693">
        <v>1.8931090938854025</v>
      </c>
      <c r="B693">
        <v>1025.2942507904472</v>
      </c>
    </row>
    <row r="694" spans="1:2" x14ac:dyDescent="0.25">
      <c r="A694">
        <v>1.9002286380953384</v>
      </c>
      <c r="B694">
        <v>1025.4057359923511</v>
      </c>
    </row>
    <row r="695" spans="1:2" x14ac:dyDescent="0.25">
      <c r="A695">
        <v>1.9072783388332404</v>
      </c>
      <c r="B695">
        <v>1025.5078614291695</v>
      </c>
    </row>
    <row r="696" spans="1:2" x14ac:dyDescent="0.25">
      <c r="A696">
        <v>1.9141688962312948</v>
      </c>
      <c r="B696">
        <v>1025.6090508894795</v>
      </c>
    </row>
    <row r="697" spans="1:2" x14ac:dyDescent="0.25">
      <c r="A697">
        <v>1.9209312409699733</v>
      </c>
      <c r="B697">
        <v>1025.7138802584336</v>
      </c>
    </row>
    <row r="698" spans="1:2" x14ac:dyDescent="0.25">
      <c r="A698">
        <v>1.927771411291775</v>
      </c>
      <c r="B698">
        <v>1025.8248454733882</v>
      </c>
    </row>
    <row r="699" spans="1:2" x14ac:dyDescent="0.25">
      <c r="A699">
        <v>1.934745281974326</v>
      </c>
      <c r="B699">
        <v>1025.9483943725129</v>
      </c>
    </row>
    <row r="700" spans="1:2" x14ac:dyDescent="0.25">
      <c r="A700">
        <v>1.9417520788651221</v>
      </c>
      <c r="B700">
        <v>1026.0787031019768</v>
      </c>
    </row>
    <row r="701" spans="1:2" x14ac:dyDescent="0.25">
      <c r="A701">
        <v>1.9487244529018444</v>
      </c>
      <c r="B701">
        <v>1026.217643614797</v>
      </c>
    </row>
    <row r="702" spans="1:2" x14ac:dyDescent="0.25">
      <c r="A702">
        <v>1.9556823593622163</v>
      </c>
      <c r="B702">
        <v>1026.3614720049395</v>
      </c>
    </row>
    <row r="703" spans="1:2" x14ac:dyDescent="0.25">
      <c r="A703">
        <v>1.9627530131417288</v>
      </c>
      <c r="B703">
        <v>1026.5014524916583</v>
      </c>
    </row>
    <row r="704" spans="1:2" x14ac:dyDescent="0.25">
      <c r="A704">
        <v>1.9699194522543158</v>
      </c>
      <c r="B704">
        <v>1026.6263533568506</v>
      </c>
    </row>
    <row r="705" spans="1:2" x14ac:dyDescent="0.25">
      <c r="A705">
        <v>1.9770055713740644</v>
      </c>
      <c r="B705">
        <v>1026.7473023212294</v>
      </c>
    </row>
    <row r="706" spans="1:2" x14ac:dyDescent="0.25">
      <c r="A706">
        <v>1.9839480124942004</v>
      </c>
      <c r="B706">
        <v>1026.8702272360149</v>
      </c>
    </row>
    <row r="707" spans="1:2" x14ac:dyDescent="0.25">
      <c r="A707">
        <v>1.9908405654200274</v>
      </c>
      <c r="B707">
        <v>1026.9898242343259</v>
      </c>
    </row>
    <row r="708" spans="1:2" x14ac:dyDescent="0.25">
      <c r="A708">
        <v>1.9978403779636196</v>
      </c>
      <c r="B708">
        <v>1027.1142051125692</v>
      </c>
    </row>
    <row r="709" spans="1:2" x14ac:dyDescent="0.25">
      <c r="A709">
        <v>2.0049324836666851</v>
      </c>
      <c r="B709">
        <v>1027.232450144812</v>
      </c>
    </row>
    <row r="710" spans="1:2" x14ac:dyDescent="0.25">
      <c r="A710">
        <v>2.0119567414254891</v>
      </c>
      <c r="B710">
        <v>1027.3472632631906</v>
      </c>
    </row>
    <row r="711" spans="1:2" x14ac:dyDescent="0.25">
      <c r="A711">
        <v>2.0188213569625026</v>
      </c>
      <c r="B711">
        <v>1027.4480367339411</v>
      </c>
    </row>
    <row r="712" spans="1:2" x14ac:dyDescent="0.25">
      <c r="A712">
        <v>2.0255842005831237</v>
      </c>
      <c r="B712">
        <v>1027.549330191641</v>
      </c>
    </row>
    <row r="713" spans="1:2" x14ac:dyDescent="0.25">
      <c r="A713">
        <v>2.0324483172381944</v>
      </c>
      <c r="B713">
        <v>1027.6449037928999</v>
      </c>
    </row>
    <row r="714" spans="1:2" x14ac:dyDescent="0.25">
      <c r="A714">
        <v>2.0394511230734453</v>
      </c>
      <c r="B714">
        <v>1027.7536850626677</v>
      </c>
    </row>
    <row r="715" spans="1:2" x14ac:dyDescent="0.25">
      <c r="A715">
        <v>2.0464873539988839</v>
      </c>
      <c r="B715">
        <v>1027.8706821262326</v>
      </c>
    </row>
    <row r="716" spans="1:2" x14ac:dyDescent="0.25">
      <c r="A716">
        <v>2.053447754868972</v>
      </c>
      <c r="B716">
        <v>1028.0011988504764</v>
      </c>
    </row>
    <row r="717" spans="1:2" x14ac:dyDescent="0.25">
      <c r="A717">
        <v>2.0603617597183517</v>
      </c>
      <c r="B717">
        <v>1028.135355483364</v>
      </c>
    </row>
    <row r="718" spans="1:2" x14ac:dyDescent="0.25">
      <c r="A718">
        <v>2.0673481024494804</v>
      </c>
      <c r="B718">
        <v>1028.2754399674725</v>
      </c>
    </row>
    <row r="719" spans="1:2" x14ac:dyDescent="0.25">
      <c r="A719">
        <v>2.074488100819083</v>
      </c>
      <c r="B719">
        <v>1028.4046047256484</v>
      </c>
    </row>
    <row r="720" spans="1:2" x14ac:dyDescent="0.25">
      <c r="A720">
        <v>2.0815956718623845</v>
      </c>
      <c r="B720">
        <v>1028.5257616848066</v>
      </c>
    </row>
    <row r="721" spans="1:2" x14ac:dyDescent="0.25">
      <c r="A721">
        <v>2.088578023537969</v>
      </c>
      <c r="B721">
        <v>1028.6327749989475</v>
      </c>
    </row>
    <row r="722" spans="1:2" x14ac:dyDescent="0.25">
      <c r="A722">
        <v>2.0954072184570225</v>
      </c>
      <c r="B722">
        <v>1028.7272046289181</v>
      </c>
    </row>
    <row r="723" spans="1:2" x14ac:dyDescent="0.25">
      <c r="A723">
        <v>2.1022498831885392</v>
      </c>
      <c r="B723">
        <v>1028.8089465773289</v>
      </c>
    </row>
    <row r="724" spans="1:2" x14ac:dyDescent="0.25">
      <c r="A724">
        <v>2.109244208030757</v>
      </c>
      <c r="B724">
        <v>1028.8974483560789</v>
      </c>
    </row>
    <row r="725" spans="1:2" x14ac:dyDescent="0.25">
      <c r="A725">
        <v>2.1162724568451066</v>
      </c>
      <c r="B725">
        <v>1028.9990538059483</v>
      </c>
    </row>
    <row r="726" spans="1:2" x14ac:dyDescent="0.25">
      <c r="A726">
        <v>2.1232278688957638</v>
      </c>
      <c r="B726">
        <v>1029.1108510000215</v>
      </c>
    </row>
    <row r="727" spans="1:2" x14ac:dyDescent="0.25">
      <c r="A727">
        <v>2.1301219184674194</v>
      </c>
      <c r="B727">
        <v>1029.2349198860952</v>
      </c>
    </row>
    <row r="728" spans="1:2" x14ac:dyDescent="0.25">
      <c r="A728">
        <v>2.1370394154904009</v>
      </c>
      <c r="B728">
        <v>1029.366476584237</v>
      </c>
    </row>
    <row r="729" spans="1:2" x14ac:dyDescent="0.25">
      <c r="A729">
        <v>2.1441045815685391</v>
      </c>
      <c r="B729">
        <v>1029.498761264108</v>
      </c>
    </row>
    <row r="730" spans="1:2" x14ac:dyDescent="0.25">
      <c r="A730">
        <v>2.1511622644175312</v>
      </c>
      <c r="B730">
        <v>1029.6192942389273</v>
      </c>
    </row>
    <row r="731" spans="1:2" x14ac:dyDescent="0.25">
      <c r="A731">
        <v>2.1581486071486604</v>
      </c>
      <c r="B731">
        <v>1029.7322354042888</v>
      </c>
    </row>
    <row r="732" spans="1:2" x14ac:dyDescent="0.25">
      <c r="A732">
        <v>2.1650785762202185</v>
      </c>
      <c r="B732">
        <v>1029.8390407236498</v>
      </c>
    </row>
    <row r="733" spans="1:2" x14ac:dyDescent="0.25">
      <c r="A733">
        <v>2.1720793865276971</v>
      </c>
      <c r="B733">
        <v>1029.942622123926</v>
      </c>
    </row>
    <row r="734" spans="1:2" x14ac:dyDescent="0.25">
      <c r="A734">
        <v>2.1792273670083895</v>
      </c>
      <c r="B734">
        <v>1030.0376757382357</v>
      </c>
    </row>
    <row r="735" spans="1:2" x14ac:dyDescent="0.25">
      <c r="A735">
        <v>2.1863409246350085</v>
      </c>
      <c r="B735">
        <v>1030.1365772559693</v>
      </c>
    </row>
    <row r="736" spans="1:2" x14ac:dyDescent="0.25">
      <c r="A736">
        <v>2.1932953389217791</v>
      </c>
      <c r="B736">
        <v>1030.2299669120416</v>
      </c>
    </row>
    <row r="737" spans="1:2" x14ac:dyDescent="0.25">
      <c r="A737">
        <v>2.2001459857643861</v>
      </c>
      <c r="B737">
        <v>1030.3216926098764</v>
      </c>
    </row>
    <row r="738" spans="1:2" x14ac:dyDescent="0.25">
      <c r="A738">
        <v>2.2070011225444799</v>
      </c>
      <c r="B738">
        <v>1030.4089464199485</v>
      </c>
    </row>
    <row r="739" spans="1:2" x14ac:dyDescent="0.25">
      <c r="A739">
        <v>2.2139844719839501</v>
      </c>
      <c r="B739">
        <v>1030.5042080290377</v>
      </c>
    </row>
    <row r="740" spans="1:2" x14ac:dyDescent="0.25">
      <c r="A740">
        <v>2.2210331749579661</v>
      </c>
      <c r="B740">
        <v>1030.593853779076</v>
      </c>
    </row>
    <row r="741" spans="1:2" x14ac:dyDescent="0.25">
      <c r="A741">
        <v>2.2280379763209899</v>
      </c>
      <c r="B741">
        <v>1030.6820435656566</v>
      </c>
    </row>
    <row r="742" spans="1:2" x14ac:dyDescent="0.25">
      <c r="A742">
        <v>2.2349380124759626</v>
      </c>
      <c r="B742">
        <v>1030.761393574101</v>
      </c>
    </row>
    <row r="743" spans="1:2" x14ac:dyDescent="0.25">
      <c r="A743">
        <v>2.2417981380754881</v>
      </c>
      <c r="B743">
        <v>1030.8437595068508</v>
      </c>
    </row>
    <row r="744" spans="1:2" x14ac:dyDescent="0.25">
      <c r="A744">
        <v>2.2487889707441049</v>
      </c>
      <c r="B744">
        <v>1030.9293493586854</v>
      </c>
    </row>
    <row r="745" spans="1:2" x14ac:dyDescent="0.25">
      <c r="A745">
        <v>2.2558486491208689</v>
      </c>
      <c r="B745">
        <v>1031.0307468137751</v>
      </c>
    </row>
    <row r="746" spans="1:2" x14ac:dyDescent="0.25">
      <c r="A746">
        <v>2.2628499583102908</v>
      </c>
      <c r="B746">
        <v>1031.1348482010005</v>
      </c>
    </row>
    <row r="747" spans="1:2" x14ac:dyDescent="0.25">
      <c r="A747">
        <v>2.2697320347153127</v>
      </c>
      <c r="B747">
        <v>1031.2451894316159</v>
      </c>
    </row>
    <row r="748" spans="1:2" x14ac:dyDescent="0.25">
      <c r="A748">
        <v>2.2765836793218055</v>
      </c>
      <c r="B748">
        <v>1031.3512667692482</v>
      </c>
    </row>
    <row r="749" spans="1:2" x14ac:dyDescent="0.25">
      <c r="A749">
        <v>2.2835425835460637</v>
      </c>
      <c r="B749">
        <v>1031.4577600964399</v>
      </c>
    </row>
    <row r="750" spans="1:2" x14ac:dyDescent="0.25">
      <c r="A750">
        <v>2.2905937809297958</v>
      </c>
      <c r="B750">
        <v>1031.5546856637666</v>
      </c>
    </row>
    <row r="751" spans="1:2" x14ac:dyDescent="0.25">
      <c r="A751">
        <v>2.297583615834526</v>
      </c>
      <c r="B751">
        <v>1031.6560831188563</v>
      </c>
    </row>
    <row r="752" spans="1:2" x14ac:dyDescent="0.25">
      <c r="A752">
        <v>2.3010528408668218</v>
      </c>
      <c r="B752">
        <v>1031.7040259155704</v>
      </c>
    </row>
    <row r="753" spans="1:2" x14ac:dyDescent="0.25">
      <c r="A753">
        <v>2.3045036072672231</v>
      </c>
      <c r="B753">
        <v>1031.7494727749286</v>
      </c>
    </row>
    <row r="754" spans="1:2" x14ac:dyDescent="0.25">
      <c r="A754">
        <v>2.3079703378898033</v>
      </c>
      <c r="B754">
        <v>1031.8011594776767</v>
      </c>
    </row>
    <row r="755" spans="1:2" x14ac:dyDescent="0.25">
      <c r="A755">
        <v>2.3114450506234729</v>
      </c>
      <c r="B755">
        <v>1031.8549261282217</v>
      </c>
    </row>
    <row r="756" spans="1:2" x14ac:dyDescent="0.25">
      <c r="A756">
        <v>2.3149556828570463</v>
      </c>
      <c r="B756">
        <v>1031.9073408126987</v>
      </c>
    </row>
    <row r="757" spans="1:2" x14ac:dyDescent="0.25">
      <c r="A757">
        <v>2.3185067245280098</v>
      </c>
      <c r="B757">
        <v>1031.9588195206675</v>
      </c>
    </row>
    <row r="758" spans="1:2" x14ac:dyDescent="0.25">
      <c r="A758">
        <v>2.3220702382475507</v>
      </c>
      <c r="B758">
        <v>1032.0100902338563</v>
      </c>
    </row>
    <row r="759" spans="1:2" x14ac:dyDescent="0.25">
      <c r="A759">
        <v>2.3256282642657178</v>
      </c>
      <c r="B759">
        <v>1032.0617769366045</v>
      </c>
    </row>
    <row r="760" spans="1:2" x14ac:dyDescent="0.25">
      <c r="A760">
        <v>2.3291613461867295</v>
      </c>
      <c r="B760">
        <v>1032.112111673285</v>
      </c>
    </row>
    <row r="761" spans="1:2" x14ac:dyDescent="0.25">
      <c r="A761">
        <v>2.3326659918369859</v>
      </c>
      <c r="B761">
        <v>1032.161406436067</v>
      </c>
    </row>
    <row r="762" spans="1:2" x14ac:dyDescent="0.25">
      <c r="A762">
        <v>2.3361182548832167</v>
      </c>
      <c r="B762">
        <v>1032.2087252484421</v>
      </c>
    </row>
    <row r="763" spans="1:2" x14ac:dyDescent="0.25">
      <c r="A763">
        <v>2.3395435783045198</v>
      </c>
      <c r="B763">
        <v>1032.2559400634275</v>
      </c>
    </row>
    <row r="764" spans="1:2" x14ac:dyDescent="0.25">
      <c r="A764">
        <v>2.3429619173786196</v>
      </c>
      <c r="B764">
        <v>1032.3006589410568</v>
      </c>
    </row>
    <row r="765" spans="1:2" x14ac:dyDescent="0.25">
      <c r="A765">
        <v>2.3463937262651831</v>
      </c>
      <c r="B765">
        <v>1032.3395539648552</v>
      </c>
    </row>
    <row r="766" spans="1:2" x14ac:dyDescent="0.25">
      <c r="A766">
        <v>2.3498774188738287</v>
      </c>
      <c r="B766">
        <v>1032.3813609155691</v>
      </c>
    </row>
    <row r="767" spans="1:2" x14ac:dyDescent="0.25">
      <c r="A767">
        <v>2.3533935388087754</v>
      </c>
      <c r="B767">
        <v>1032.4186959785202</v>
      </c>
    </row>
    <row r="768" spans="1:2" x14ac:dyDescent="0.25">
      <c r="A768">
        <v>2.3569181397367553</v>
      </c>
      <c r="B768">
        <v>1032.4540550910642</v>
      </c>
    </row>
    <row r="769" spans="1:2" x14ac:dyDescent="0.25">
      <c r="A769">
        <v>2.3604412440189058</v>
      </c>
      <c r="B769">
        <v>1032.4938860913712</v>
      </c>
    </row>
    <row r="770" spans="1:2" x14ac:dyDescent="0.25">
      <c r="A770">
        <v>2.3639568650719087</v>
      </c>
      <c r="B770">
        <v>1032.5259172874405</v>
      </c>
    </row>
    <row r="771" spans="1:2" x14ac:dyDescent="0.25">
      <c r="A771">
        <v>2.3674505353194171</v>
      </c>
      <c r="B771">
        <v>1032.559196452188</v>
      </c>
    </row>
    <row r="772" spans="1:2" x14ac:dyDescent="0.25">
      <c r="A772">
        <v>2.3709127760045088</v>
      </c>
      <c r="B772">
        <v>1032.5938275830031</v>
      </c>
    </row>
    <row r="773" spans="1:2" x14ac:dyDescent="0.25">
      <c r="A773">
        <v>2.3743535647660479</v>
      </c>
      <c r="B773">
        <v>1032.6356345337169</v>
      </c>
    </row>
    <row r="774" spans="1:2" x14ac:dyDescent="0.25">
      <c r="A774">
        <v>2.3777813825970671</v>
      </c>
      <c r="B774">
        <v>1032.6749455470749</v>
      </c>
    </row>
    <row r="775" spans="1:2" x14ac:dyDescent="0.25">
      <c r="A775">
        <v>2.3812151870114024</v>
      </c>
      <c r="B775">
        <v>1032.7225763516194</v>
      </c>
    </row>
    <row r="776" spans="1:2" x14ac:dyDescent="0.25">
      <c r="A776">
        <v>2.3846699444673489</v>
      </c>
      <c r="B776">
        <v>1032.776031009995</v>
      </c>
    </row>
    <row r="777" spans="1:2" x14ac:dyDescent="0.25">
      <c r="A777">
        <v>2.3881765856453767</v>
      </c>
      <c r="B777">
        <v>1032.8322935978961</v>
      </c>
    </row>
    <row r="778" spans="1:2" x14ac:dyDescent="0.25">
      <c r="A778">
        <v>2.3917336138996577</v>
      </c>
      <c r="B778">
        <v>1032.8929240761702</v>
      </c>
    </row>
    <row r="779" spans="1:2" x14ac:dyDescent="0.25">
      <c r="A779">
        <v>2.3952871499803368</v>
      </c>
      <c r="B779">
        <v>1032.9523065857661</v>
      </c>
    </row>
    <row r="780" spans="1:2" x14ac:dyDescent="0.25">
      <c r="A780">
        <v>2.3988506636998781</v>
      </c>
      <c r="B780">
        <v>1033.0135610483794</v>
      </c>
    </row>
    <row r="781" spans="1:2" x14ac:dyDescent="0.25">
      <c r="A781">
        <v>2.4023872377944917</v>
      </c>
      <c r="B781">
        <v>1033.0746075162128</v>
      </c>
    </row>
    <row r="782" spans="1:2" x14ac:dyDescent="0.25">
      <c r="A782">
        <v>2.4058973711461213</v>
      </c>
      <c r="B782">
        <v>1033.1288941537068</v>
      </c>
    </row>
    <row r="783" spans="1:2" x14ac:dyDescent="0.25">
      <c r="A783">
        <v>2.4093680928242476</v>
      </c>
      <c r="B783">
        <v>1033.1762129660822</v>
      </c>
    </row>
    <row r="784" spans="1:2" x14ac:dyDescent="0.25">
      <c r="A784">
        <v>2.412817362578819</v>
      </c>
      <c r="B784">
        <v>1033.2245717523556</v>
      </c>
    </row>
    <row r="785" spans="1:2" x14ac:dyDescent="0.25">
      <c r="A785">
        <v>2.4162696256250489</v>
      </c>
      <c r="B785">
        <v>1033.2671066847984</v>
      </c>
    </row>
    <row r="786" spans="1:2" x14ac:dyDescent="0.25">
      <c r="A786">
        <v>2.4197418439490033</v>
      </c>
      <c r="B786">
        <v>1033.2977859147998</v>
      </c>
    </row>
    <row r="787" spans="1:2" x14ac:dyDescent="0.25">
      <c r="A787">
        <v>2.4232484851270315</v>
      </c>
      <c r="B787">
        <v>1033.329817110869</v>
      </c>
    </row>
    <row r="788" spans="1:2" x14ac:dyDescent="0.25">
      <c r="A788">
        <v>2.4267905469230193</v>
      </c>
      <c r="B788">
        <v>1033.3569604296163</v>
      </c>
    </row>
    <row r="789" spans="1:2" x14ac:dyDescent="0.25">
      <c r="A789">
        <v>2.4303395930662104</v>
      </c>
      <c r="B789">
        <v>1033.3838957535836</v>
      </c>
    </row>
    <row r="790" spans="1:2" x14ac:dyDescent="0.25">
      <c r="A790">
        <v>2.4338826526260853</v>
      </c>
      <c r="B790">
        <v>1033.4117670540595</v>
      </c>
    </row>
    <row r="791" spans="1:2" x14ac:dyDescent="0.25">
      <c r="A791">
        <v>2.4374022647346334</v>
      </c>
      <c r="B791">
        <v>1033.4357904511116</v>
      </c>
    </row>
    <row r="792" spans="1:2" x14ac:dyDescent="0.25">
      <c r="A792">
        <v>2.4408964338640846</v>
      </c>
      <c r="B792">
        <v>1033.467093665452</v>
      </c>
    </row>
    <row r="793" spans="1:2" x14ac:dyDescent="0.25">
      <c r="A793">
        <v>2.4443297393964776</v>
      </c>
      <c r="B793">
        <v>1033.492469028572</v>
      </c>
    </row>
    <row r="794" spans="1:2" x14ac:dyDescent="0.25">
      <c r="A794">
        <v>2.4511040573017904</v>
      </c>
      <c r="B794">
        <v>1033.5400998331165</v>
      </c>
    </row>
    <row r="795" spans="1:2" x14ac:dyDescent="0.25">
      <c r="A795">
        <v>2.4544949578690196</v>
      </c>
      <c r="B795">
        <v>1033.5706750657282</v>
      </c>
    </row>
    <row r="796" spans="1:2" x14ac:dyDescent="0.25">
      <c r="A796">
        <v>2.457919283526437</v>
      </c>
      <c r="B796">
        <v>1033.6012502983399</v>
      </c>
    </row>
    <row r="797" spans="1:2" x14ac:dyDescent="0.25">
      <c r="A797">
        <v>2.4613740409823821</v>
      </c>
      <c r="B797">
        <v>1033.631513538782</v>
      </c>
    </row>
    <row r="798" spans="1:2" x14ac:dyDescent="0.25">
      <c r="A798">
        <v>2.4648756933409794</v>
      </c>
      <c r="B798">
        <v>1033.6629207505123</v>
      </c>
    </row>
    <row r="799" spans="1:2" x14ac:dyDescent="0.25">
      <c r="A799">
        <v>2.4683653725329417</v>
      </c>
      <c r="B799">
        <v>1033.6942239648529</v>
      </c>
    </row>
    <row r="800" spans="1:2" x14ac:dyDescent="0.25">
      <c r="A800">
        <v>2.4718645304818239</v>
      </c>
      <c r="B800">
        <v>1033.7319750173631</v>
      </c>
    </row>
    <row r="801" spans="1:2" x14ac:dyDescent="0.25">
      <c r="A801">
        <v>2.4753367488057783</v>
      </c>
      <c r="B801">
        <v>1033.7663981533988</v>
      </c>
    </row>
    <row r="802" spans="1:2" x14ac:dyDescent="0.25">
      <c r="A802">
        <v>2.4788079693658469</v>
      </c>
      <c r="B802">
        <v>1033.8126769918756</v>
      </c>
    </row>
    <row r="803" spans="1:2" x14ac:dyDescent="0.25">
      <c r="A803">
        <v>2.4822761966342561</v>
      </c>
      <c r="B803">
        <v>1033.8597878094711</v>
      </c>
    </row>
    <row r="804" spans="1:2" x14ac:dyDescent="0.25">
      <c r="A804">
        <v>2.4857304552082589</v>
      </c>
      <c r="B804">
        <v>1033.9068986270665</v>
      </c>
    </row>
    <row r="805" spans="1:2" x14ac:dyDescent="0.25">
      <c r="A805">
        <v>2.4892321075668562</v>
      </c>
      <c r="B805">
        <v>1033.9452736639157</v>
      </c>
    </row>
    <row r="806" spans="1:2" x14ac:dyDescent="0.25">
      <c r="A806">
        <v>2.492775666008674</v>
      </c>
      <c r="B806">
        <v>1033.9840646903244</v>
      </c>
    </row>
    <row r="807" spans="1:2" x14ac:dyDescent="0.25">
      <c r="A807">
        <v>2.49635464506845</v>
      </c>
      <c r="B807">
        <v>1034.0259756384282</v>
      </c>
    </row>
    <row r="808" spans="1:2" x14ac:dyDescent="0.25">
      <c r="A808">
        <v>2.4999321274823978</v>
      </c>
      <c r="B808">
        <v>1034.0623747248706</v>
      </c>
    </row>
    <row r="809" spans="1:2" x14ac:dyDescent="0.25">
      <c r="A809">
        <v>2.503503623313029</v>
      </c>
      <c r="B809">
        <v>1034.1004377695504</v>
      </c>
    </row>
    <row r="810" spans="1:2" x14ac:dyDescent="0.25">
      <c r="A810">
        <v>2.5070401974076422</v>
      </c>
      <c r="B810">
        <v>1034.1326769603995</v>
      </c>
    </row>
    <row r="811" spans="1:2" x14ac:dyDescent="0.25">
      <c r="A811">
        <v>2.5105233911343454</v>
      </c>
      <c r="B811">
        <v>1034.1712599920284</v>
      </c>
    </row>
    <row r="812" spans="1:2" x14ac:dyDescent="0.25">
      <c r="A812">
        <v>2.5139856318194385</v>
      </c>
      <c r="B812">
        <v>1034.2037071776572</v>
      </c>
    </row>
    <row r="813" spans="1:2" x14ac:dyDescent="0.25">
      <c r="A813">
        <v>2.5174209328796033</v>
      </c>
      <c r="B813">
        <v>1034.2394822797605</v>
      </c>
    </row>
    <row r="814" spans="1:2" x14ac:dyDescent="0.25">
      <c r="A814">
        <v>2.5208547372939392</v>
      </c>
      <c r="B814">
        <v>1034.2774413270504</v>
      </c>
    </row>
    <row r="815" spans="1:2" x14ac:dyDescent="0.25">
      <c r="A815">
        <v>2.5278261135667752</v>
      </c>
      <c r="B815">
        <v>1034.3735349152585</v>
      </c>
    </row>
    <row r="816" spans="1:2" x14ac:dyDescent="0.25">
      <c r="A816">
        <v>2.5313746608280225</v>
      </c>
      <c r="B816">
        <v>1034.4183577902777</v>
      </c>
    </row>
    <row r="817" spans="1:2" x14ac:dyDescent="0.25">
      <c r="A817">
        <v>2.5349346823739625</v>
      </c>
      <c r="B817">
        <v>1034.4628686731273</v>
      </c>
    </row>
    <row r="818" spans="1:2" x14ac:dyDescent="0.25">
      <c r="A818">
        <v>2.5384981960935034</v>
      </c>
      <c r="B818">
        <v>1034.5074835533667</v>
      </c>
    </row>
    <row r="819" spans="1:2" x14ac:dyDescent="0.25">
      <c r="A819">
        <v>2.5420078305631906</v>
      </c>
      <c r="B819">
        <v>1034.5475225484533</v>
      </c>
    </row>
    <row r="820" spans="1:2" x14ac:dyDescent="0.25">
      <c r="A820">
        <v>2.5454735634218846</v>
      </c>
      <c r="B820">
        <v>1034.5823616740483</v>
      </c>
    </row>
    <row r="821" spans="1:2" x14ac:dyDescent="0.25">
      <c r="A821">
        <v>2.5489158488292527</v>
      </c>
      <c r="B821">
        <v>1034.614080877948</v>
      </c>
    </row>
    <row r="822" spans="1:2" x14ac:dyDescent="0.25">
      <c r="A822">
        <v>2.5523007628131653</v>
      </c>
      <c r="B822">
        <v>1034.6410162019156</v>
      </c>
    </row>
    <row r="823" spans="1:2" x14ac:dyDescent="0.25">
      <c r="A823">
        <v>2.5557056320748011</v>
      </c>
      <c r="B823">
        <v>1034.6680555232726</v>
      </c>
    </row>
    <row r="824" spans="1:2" x14ac:dyDescent="0.25">
      <c r="A824">
        <v>2.5590950359962026</v>
      </c>
      <c r="B824">
        <v>1034.6905189594772</v>
      </c>
    </row>
    <row r="825" spans="1:2" x14ac:dyDescent="0.25">
      <c r="A825">
        <v>2.5625283415285942</v>
      </c>
      <c r="B825">
        <v>1034.7144383591394</v>
      </c>
    </row>
    <row r="826" spans="1:2" x14ac:dyDescent="0.25">
      <c r="A826">
        <v>2.5659875889220283</v>
      </c>
      <c r="B826">
        <v>1034.7405417039881</v>
      </c>
    </row>
    <row r="827" spans="1:2" x14ac:dyDescent="0.25">
      <c r="A827">
        <v>2.569498720037545</v>
      </c>
      <c r="B827">
        <v>1034.7762128087018</v>
      </c>
    </row>
    <row r="828" spans="1:2" x14ac:dyDescent="0.25">
      <c r="A828">
        <v>2.5730208265558083</v>
      </c>
      <c r="B828">
        <v>1034.8114679238558</v>
      </c>
    </row>
    <row r="829" spans="1:2" x14ac:dyDescent="0.25">
      <c r="A829">
        <v>2.5765384431365854</v>
      </c>
      <c r="B829">
        <v>1034.8520269058918</v>
      </c>
    </row>
    <row r="830" spans="1:2" x14ac:dyDescent="0.25">
      <c r="A830">
        <v>2.5800620463006783</v>
      </c>
      <c r="B830">
        <v>1034.8972657704703</v>
      </c>
    </row>
    <row r="831" spans="1:2" x14ac:dyDescent="0.25">
      <c r="A831">
        <v>2.5835532221384701</v>
      </c>
      <c r="B831">
        <v>1034.9430246219979</v>
      </c>
    </row>
    <row r="832" spans="1:2" x14ac:dyDescent="0.25">
      <c r="A832">
        <v>2.5870299303999129</v>
      </c>
      <c r="B832">
        <v>1034.9966872751529</v>
      </c>
    </row>
    <row r="833" spans="1:2" x14ac:dyDescent="0.25">
      <c r="A833">
        <v>2.5905041442516392</v>
      </c>
      <c r="B833">
        <v>1035.0536778447829</v>
      </c>
    </row>
    <row r="834" spans="1:2" x14ac:dyDescent="0.25">
      <c r="A834">
        <v>2.593967382700618</v>
      </c>
      <c r="B834">
        <v>1035.109940432684</v>
      </c>
    </row>
    <row r="835" spans="1:2" x14ac:dyDescent="0.25">
      <c r="A835">
        <v>2.5974800104619629</v>
      </c>
      <c r="B835">
        <v>1035.1647470571272</v>
      </c>
    </row>
    <row r="836" spans="1:2" x14ac:dyDescent="0.25">
      <c r="A836">
        <v>2.6010245666676663</v>
      </c>
      <c r="B836">
        <v>1035.2168497494349</v>
      </c>
    </row>
    <row r="837" spans="1:2" x14ac:dyDescent="0.25">
      <c r="A837">
        <v>2.6046145211301912</v>
      </c>
      <c r="B837">
        <v>1035.2621926114032</v>
      </c>
    </row>
    <row r="838" spans="1:2" x14ac:dyDescent="0.25">
      <c r="A838">
        <v>2.6081979901274575</v>
      </c>
      <c r="B838">
        <v>1035.3055595229646</v>
      </c>
    </row>
    <row r="839" spans="1:2" x14ac:dyDescent="0.25">
      <c r="A839">
        <v>2.6117654949025422</v>
      </c>
      <c r="B839">
        <v>1035.3476784658478</v>
      </c>
    </row>
    <row r="840" spans="1:2" x14ac:dyDescent="0.25">
      <c r="A840">
        <v>2.6152905947124658</v>
      </c>
      <c r="B840">
        <v>1035.3813736201546</v>
      </c>
    </row>
    <row r="841" spans="1:2" x14ac:dyDescent="0.25">
      <c r="A841">
        <v>2.6222175704923654</v>
      </c>
      <c r="B841">
        <v>1035.4384681871743</v>
      </c>
    </row>
    <row r="842" spans="1:2" x14ac:dyDescent="0.25">
      <c r="A842">
        <v>2.6256384039761809</v>
      </c>
      <c r="B842">
        <v>1035.4577077042939</v>
      </c>
    </row>
    <row r="843" spans="1:2" x14ac:dyDescent="0.25">
      <c r="A843">
        <v>2.6290472642933622</v>
      </c>
      <c r="B843">
        <v>1035.4745552814472</v>
      </c>
    </row>
    <row r="844" spans="1:2" x14ac:dyDescent="0.25">
      <c r="A844">
        <v>2.6324596167841445</v>
      </c>
      <c r="B844">
        <v>1035.4923388351092</v>
      </c>
    </row>
    <row r="845" spans="1:2" x14ac:dyDescent="0.25">
      <c r="A845">
        <v>2.6359123787123178</v>
      </c>
      <c r="B845">
        <v>1035.5081464383641</v>
      </c>
    </row>
    <row r="846" spans="1:2" x14ac:dyDescent="0.25">
      <c r="A846">
        <v>2.6394050511959395</v>
      </c>
      <c r="B846">
        <v>1035.5269699659243</v>
      </c>
    </row>
    <row r="847" spans="1:2" x14ac:dyDescent="0.25">
      <c r="A847">
        <v>2.6429131890197972</v>
      </c>
      <c r="B847">
        <v>1035.5526573212137</v>
      </c>
    </row>
    <row r="848" spans="1:2" x14ac:dyDescent="0.25">
      <c r="A848">
        <v>2.6464143424964508</v>
      </c>
      <c r="B848">
        <v>1035.5798006399609</v>
      </c>
    </row>
    <row r="849" spans="1:2" x14ac:dyDescent="0.25">
      <c r="A849">
        <v>2.6499120037995034</v>
      </c>
      <c r="B849">
        <v>1035.6170317055219</v>
      </c>
    </row>
    <row r="850" spans="1:2" x14ac:dyDescent="0.25">
      <c r="A850">
        <v>2.6533892109428887</v>
      </c>
      <c r="B850">
        <v>1035.6577986823374</v>
      </c>
    </row>
    <row r="851" spans="1:2" x14ac:dyDescent="0.25">
      <c r="A851">
        <v>2.6568434695168914</v>
      </c>
      <c r="B851">
        <v>1035.7045975077635</v>
      </c>
    </row>
    <row r="852" spans="1:2" x14ac:dyDescent="0.25">
      <c r="A852">
        <v>2.6602762761673411</v>
      </c>
      <c r="B852">
        <v>1035.7537882731556</v>
      </c>
    </row>
    <row r="853" spans="1:2" x14ac:dyDescent="0.25">
      <c r="A853">
        <v>2.6637155682830511</v>
      </c>
      <c r="B853">
        <v>1035.7990271377341</v>
      </c>
    </row>
    <row r="854" spans="1:2" x14ac:dyDescent="0.25">
      <c r="A854">
        <v>2.6671648380376229</v>
      </c>
      <c r="B854">
        <v>1035.8429140362448</v>
      </c>
    </row>
    <row r="855" spans="1:2" x14ac:dyDescent="0.25">
      <c r="A855">
        <v>2.6706649937503908</v>
      </c>
      <c r="B855">
        <v>1035.8936647624844</v>
      </c>
    </row>
    <row r="856" spans="1:2" x14ac:dyDescent="0.25">
      <c r="A856">
        <v>2.6742030644908339</v>
      </c>
      <c r="B856">
        <v>1035.9370316740458</v>
      </c>
    </row>
    <row r="857" spans="1:2" x14ac:dyDescent="0.25">
      <c r="A857">
        <v>2.6777431307590502</v>
      </c>
      <c r="B857">
        <v>1035.9747827265562</v>
      </c>
    </row>
    <row r="858" spans="1:2" x14ac:dyDescent="0.25">
      <c r="A858">
        <v>2.681263740631485</v>
      </c>
      <c r="B858">
        <v>1036.0123257842868</v>
      </c>
    </row>
    <row r="859" spans="1:2" x14ac:dyDescent="0.25">
      <c r="A859">
        <v>2.6847663907539685</v>
      </c>
      <c r="B859">
        <v>1036.0403010821526</v>
      </c>
    </row>
    <row r="860" spans="1:2" x14ac:dyDescent="0.25">
      <c r="A860">
        <v>2.6882376113140358</v>
      </c>
      <c r="B860">
        <v>1036.0674444008996</v>
      </c>
    </row>
    <row r="861" spans="1:2" x14ac:dyDescent="0.25">
      <c r="A861">
        <v>2.6916838877769496</v>
      </c>
      <c r="B861">
        <v>1036.0943797248669</v>
      </c>
    </row>
    <row r="862" spans="1:2" x14ac:dyDescent="0.25">
      <c r="A862">
        <v>2.6951336564134651</v>
      </c>
      <c r="B862">
        <v>1036.1198590853767</v>
      </c>
    </row>
    <row r="863" spans="1:2" x14ac:dyDescent="0.25">
      <c r="A863">
        <v>2.6985944004527282</v>
      </c>
      <c r="B863">
        <v>1036.151890281446</v>
      </c>
    </row>
    <row r="864" spans="1:2" x14ac:dyDescent="0.25">
      <c r="A864">
        <v>2.7020930595196666</v>
      </c>
      <c r="B864">
        <v>1036.1802815688711</v>
      </c>
    </row>
    <row r="865" spans="1:2" x14ac:dyDescent="0.25">
      <c r="A865">
        <v>2.7092071160282281</v>
      </c>
      <c r="B865">
        <v>1036.2363361619925</v>
      </c>
    </row>
    <row r="866" spans="1:2" x14ac:dyDescent="0.25">
      <c r="A866">
        <v>2.7163316490575946</v>
      </c>
      <c r="B866">
        <v>1036.3027904940975</v>
      </c>
    </row>
    <row r="867" spans="1:2" x14ac:dyDescent="0.25">
      <c r="A867">
        <v>2.7233015286846012</v>
      </c>
      <c r="B867">
        <v>1036.371948758338</v>
      </c>
    </row>
    <row r="868" spans="1:2" x14ac:dyDescent="0.25">
      <c r="A868">
        <v>2.7301586609924686</v>
      </c>
      <c r="B868">
        <v>1036.434555187019</v>
      </c>
    </row>
    <row r="869" spans="1:2" x14ac:dyDescent="0.25">
      <c r="A869">
        <v>2.7369868581476346</v>
      </c>
      <c r="B869">
        <v>1036.4992415634968</v>
      </c>
    </row>
    <row r="870" spans="1:2" x14ac:dyDescent="0.25">
      <c r="A870">
        <v>2.7439597310663006</v>
      </c>
      <c r="B870">
        <v>1036.5701677833645</v>
      </c>
    </row>
    <row r="871" spans="1:2" x14ac:dyDescent="0.25">
      <c r="A871">
        <v>2.7510358725471868</v>
      </c>
      <c r="B871">
        <v>1036.6362061259101</v>
      </c>
    </row>
    <row r="872" spans="1:2" x14ac:dyDescent="0.25">
      <c r="A872">
        <v>2.758073600118454</v>
      </c>
      <c r="B872">
        <v>1036.6898687790654</v>
      </c>
    </row>
    <row r="873" spans="1:2" x14ac:dyDescent="0.25">
      <c r="A873">
        <v>2.7649806206206313</v>
      </c>
      <c r="B873">
        <v>1036.7423874609322</v>
      </c>
    </row>
    <row r="874" spans="1:2" x14ac:dyDescent="0.25">
      <c r="A874">
        <v>2.7718512227409615</v>
      </c>
      <c r="B874">
        <v>1036.787418330731</v>
      </c>
    </row>
    <row r="875" spans="1:2" x14ac:dyDescent="0.25">
      <c r="A875">
        <v>2.7788186079582529</v>
      </c>
      <c r="B875">
        <v>1036.8326571953094</v>
      </c>
    </row>
    <row r="876" spans="1:2" x14ac:dyDescent="0.25">
      <c r="A876">
        <v>2.78234121335846</v>
      </c>
      <c r="B876">
        <v>1036.8565765949716</v>
      </c>
    </row>
    <row r="877" spans="1:2" x14ac:dyDescent="0.25">
      <c r="A877">
        <v>2.7894183526032332</v>
      </c>
      <c r="B877">
        <v>1036.9225109401273</v>
      </c>
    </row>
    <row r="878" spans="1:2" x14ac:dyDescent="0.25">
      <c r="A878">
        <v>2.7964161696190519</v>
      </c>
      <c r="B878">
        <v>1036.9901092435205</v>
      </c>
    </row>
    <row r="879" spans="1:2" x14ac:dyDescent="0.25">
      <c r="A879">
        <v>2.8032927583227005</v>
      </c>
      <c r="B879">
        <v>1037.0659233407105</v>
      </c>
    </row>
    <row r="880" spans="1:2" x14ac:dyDescent="0.25">
      <c r="A880">
        <v>2.8101698459082911</v>
      </c>
      <c r="B880">
        <v>1037.1401774770532</v>
      </c>
    </row>
    <row r="881" spans="1:2" x14ac:dyDescent="0.25">
      <c r="A881">
        <v>2.8171856226740628</v>
      </c>
      <c r="B881">
        <v>1037.2201514698365</v>
      </c>
    </row>
    <row r="882" spans="1:2" x14ac:dyDescent="0.25">
      <c r="A882">
        <v>2.8242497909883144</v>
      </c>
      <c r="B882">
        <v>1037.298253509603</v>
      </c>
    </row>
    <row r="883" spans="1:2" x14ac:dyDescent="0.25">
      <c r="A883">
        <v>2.8312570867610538</v>
      </c>
      <c r="B883">
        <v>1037.3784354971663</v>
      </c>
    </row>
    <row r="884" spans="1:2" x14ac:dyDescent="0.25">
      <c r="A884">
        <v>2.8381885524784418</v>
      </c>
      <c r="B884">
        <v>1037.4562255447634</v>
      </c>
    </row>
    <row r="885" spans="1:2" x14ac:dyDescent="0.25">
      <c r="A885">
        <v>2.8451374790638382</v>
      </c>
      <c r="B885">
        <v>1037.5379674931739</v>
      </c>
    </row>
    <row r="886" spans="1:2" x14ac:dyDescent="0.25">
      <c r="A886">
        <v>2.8522166138363829</v>
      </c>
      <c r="B886">
        <v>1037.6156535433811</v>
      </c>
    </row>
    <row r="887" spans="1:2" x14ac:dyDescent="0.25">
      <c r="A887">
        <v>2.8592982430186438</v>
      </c>
      <c r="B887">
        <v>1037.6888677058253</v>
      </c>
    </row>
    <row r="888" spans="1:2" x14ac:dyDescent="0.25">
      <c r="A888">
        <v>2.8662746081109112</v>
      </c>
      <c r="B888">
        <v>1037.7544900588116</v>
      </c>
    </row>
    <row r="889" spans="1:2" x14ac:dyDescent="0.25">
      <c r="A889">
        <v>2.8731237583076883</v>
      </c>
      <c r="B889">
        <v>1037.8211523856962</v>
      </c>
    </row>
    <row r="890" spans="1:2" x14ac:dyDescent="0.25">
      <c r="A890">
        <v>2.8800138168237996</v>
      </c>
      <c r="B890">
        <v>1037.8764789970887</v>
      </c>
    </row>
    <row r="891" spans="1:2" x14ac:dyDescent="0.25">
      <c r="A891">
        <v>2.8870325868812294</v>
      </c>
      <c r="B891">
        <v>1037.9309736293624</v>
      </c>
    </row>
    <row r="892" spans="1:2" x14ac:dyDescent="0.25">
      <c r="A892">
        <v>2.8940782965635865</v>
      </c>
      <c r="B892">
        <v>1037.9796444078056</v>
      </c>
    </row>
    <row r="893" spans="1:2" x14ac:dyDescent="0.25">
      <c r="A893">
        <v>2.9010267242670404</v>
      </c>
      <c r="B893">
        <v>1038.0233233115364</v>
      </c>
    </row>
    <row r="894" spans="1:2" x14ac:dyDescent="0.25">
      <c r="A894">
        <v>2.9078798655193623</v>
      </c>
      <c r="B894">
        <v>1038.0641942857417</v>
      </c>
    </row>
    <row r="895" spans="1:2" x14ac:dyDescent="0.25">
      <c r="A895">
        <v>2.914739492236945</v>
      </c>
      <c r="B895">
        <v>1038.1243047770668</v>
      </c>
    </row>
    <row r="896" spans="1:2" x14ac:dyDescent="0.25">
      <c r="A896">
        <v>2.9217632511138056</v>
      </c>
      <c r="B896">
        <v>1038.201886829884</v>
      </c>
    </row>
    <row r="897" spans="1:2" x14ac:dyDescent="0.25">
      <c r="A897">
        <v>2.9288668311015629</v>
      </c>
      <c r="B897">
        <v>1038.2855007313117</v>
      </c>
    </row>
    <row r="898" spans="1:2" x14ac:dyDescent="0.25">
      <c r="A898">
        <v>2.935906554200602</v>
      </c>
      <c r="B898">
        <v>1038.3785783952146</v>
      </c>
    </row>
    <row r="899" spans="1:2" x14ac:dyDescent="0.25">
      <c r="A899">
        <v>2.9428290400430153</v>
      </c>
      <c r="B899">
        <v>1038.4621922966423</v>
      </c>
    </row>
    <row r="900" spans="1:2" x14ac:dyDescent="0.25">
      <c r="A900">
        <v>2.9497340650174193</v>
      </c>
      <c r="B900">
        <v>1038.5395663546799</v>
      </c>
    </row>
    <row r="901" spans="1:2" x14ac:dyDescent="0.25">
      <c r="A901">
        <v>2.9567747858803459</v>
      </c>
      <c r="B901">
        <v>1038.599572848615</v>
      </c>
    </row>
    <row r="902" spans="1:2" x14ac:dyDescent="0.25">
      <c r="A902">
        <v>2.9639172786596641</v>
      </c>
      <c r="B902">
        <v>1038.6543794730585</v>
      </c>
    </row>
    <row r="903" spans="1:2" x14ac:dyDescent="0.25">
      <c r="A903">
        <v>2.9709450285920695</v>
      </c>
      <c r="B903">
        <v>1038.6959784289927</v>
      </c>
    </row>
    <row r="904" spans="1:2" x14ac:dyDescent="0.25">
      <c r="A904">
        <v>2.9778236128234901</v>
      </c>
      <c r="B904">
        <v>1038.7379933744862</v>
      </c>
    </row>
    <row r="905" spans="1:2" x14ac:dyDescent="0.25">
      <c r="A905">
        <v>2.9845849597982816</v>
      </c>
      <c r="B905">
        <v>1038.762744753267</v>
      </c>
    </row>
    <row r="906" spans="1:2" x14ac:dyDescent="0.25">
      <c r="A906">
        <v>2.9914480786894657</v>
      </c>
      <c r="B906">
        <v>1038.7966479023535</v>
      </c>
    </row>
    <row r="907" spans="1:2" x14ac:dyDescent="0.25">
      <c r="A907">
        <v>2.9984364169483673</v>
      </c>
      <c r="B907">
        <v>1038.8413667799828</v>
      </c>
    </row>
    <row r="908" spans="1:2" x14ac:dyDescent="0.25">
      <c r="A908">
        <v>3.0054377261377891</v>
      </c>
      <c r="B908">
        <v>1038.8956534174768</v>
      </c>
    </row>
    <row r="909" spans="1:2" x14ac:dyDescent="0.25">
      <c r="A909">
        <v>3.0123986258898201</v>
      </c>
      <c r="B909">
        <v>1038.9647076843275</v>
      </c>
    </row>
    <row r="910" spans="1:2" x14ac:dyDescent="0.25">
      <c r="A910">
        <v>3.0193585278779653</v>
      </c>
      <c r="B910">
        <v>1039.0461376405688</v>
      </c>
    </row>
    <row r="911" spans="1:2" x14ac:dyDescent="0.25">
      <c r="A911">
        <v>3.0264551235185184</v>
      </c>
      <c r="B911">
        <v>1039.1254876490134</v>
      </c>
    </row>
    <row r="912" spans="1:2" x14ac:dyDescent="0.25">
      <c r="A912">
        <v>3.0336345335616253</v>
      </c>
      <c r="B912">
        <v>1039.1887180620333</v>
      </c>
    </row>
    <row r="913" spans="1:2" x14ac:dyDescent="0.25">
      <c r="A913">
        <v>3.0407156638619419</v>
      </c>
      <c r="B913">
        <v>1039.2388448039342</v>
      </c>
    </row>
    <row r="914" spans="1:2" x14ac:dyDescent="0.25">
      <c r="A914">
        <v>3.0476411429960133</v>
      </c>
      <c r="B914">
        <v>1039.2854356345804</v>
      </c>
    </row>
    <row r="915" spans="1:2" x14ac:dyDescent="0.25">
      <c r="A915">
        <v>3.054540680269044</v>
      </c>
      <c r="B915">
        <v>1039.3392022851253</v>
      </c>
    </row>
    <row r="916" spans="1:2" x14ac:dyDescent="0.25">
      <c r="A916">
        <v>3.0615539626250996</v>
      </c>
      <c r="B916">
        <v>1039.3868330896701</v>
      </c>
    </row>
    <row r="917" spans="1:2" x14ac:dyDescent="0.25">
      <c r="A917">
        <v>3.0686445716823361</v>
      </c>
      <c r="B917">
        <v>1039.4293680221128</v>
      </c>
    </row>
    <row r="918" spans="1:2" x14ac:dyDescent="0.25">
      <c r="A918">
        <v>3.0756458808717575</v>
      </c>
      <c r="B918">
        <v>1039.4763748423184</v>
      </c>
    </row>
    <row r="919" spans="1:2" x14ac:dyDescent="0.25">
      <c r="A919">
        <v>3.0824975254782503</v>
      </c>
      <c r="B919">
        <v>1039.5097580044555</v>
      </c>
    </row>
    <row r="920" spans="1:2" x14ac:dyDescent="0.25">
      <c r="A920">
        <v>3.0892763333210511</v>
      </c>
      <c r="B920">
        <v>1039.5240056468631</v>
      </c>
    </row>
    <row r="921" spans="1:2" x14ac:dyDescent="0.25">
      <c r="A921">
        <v>3.0961369578025195</v>
      </c>
      <c r="B921">
        <v>1039.546885072627</v>
      </c>
    </row>
    <row r="922" spans="1:2" x14ac:dyDescent="0.25">
      <c r="A922">
        <v>3.1031352737002833</v>
      </c>
      <c r="B922">
        <v>1039.5886920233409</v>
      </c>
    </row>
    <row r="923" spans="1:2" x14ac:dyDescent="0.25">
      <c r="A923">
        <v>3.1101675135701763</v>
      </c>
      <c r="B923">
        <v>1039.63975474175</v>
      </c>
    </row>
    <row r="924" spans="1:2" x14ac:dyDescent="0.25">
      <c r="A924">
        <v>3.1171244222666625</v>
      </c>
      <c r="B924">
        <v>1039.7024651678209</v>
      </c>
    </row>
    <row r="925" spans="1:2" x14ac:dyDescent="0.25">
      <c r="A925">
        <v>3.1240209662480343</v>
      </c>
      <c r="B925">
        <v>1039.7850390953504</v>
      </c>
    </row>
    <row r="926" spans="1:2" x14ac:dyDescent="0.25">
      <c r="A926">
        <v>3.1310287609027161</v>
      </c>
      <c r="B926">
        <v>1039.8658450672524</v>
      </c>
    </row>
    <row r="927" spans="1:2" x14ac:dyDescent="0.25">
      <c r="A927">
        <v>3.1381607771612292</v>
      </c>
      <c r="B927">
        <v>1039.9399952062051</v>
      </c>
    </row>
    <row r="928" spans="1:2" x14ac:dyDescent="0.25">
      <c r="A928">
        <v>3.145259867211498</v>
      </c>
      <c r="B928">
        <v>1040.002809629666</v>
      </c>
    </row>
    <row r="929" spans="1:2" x14ac:dyDescent="0.25">
      <c r="A929">
        <v>3.152215778144098</v>
      </c>
      <c r="B929">
        <v>1040.0458645490578</v>
      </c>
    </row>
    <row r="930" spans="1:2" x14ac:dyDescent="0.25">
      <c r="A930">
        <v>3.1590394853617774</v>
      </c>
      <c r="B930">
        <v>1040.0738398469236</v>
      </c>
    </row>
    <row r="931" spans="1:2" x14ac:dyDescent="0.25">
      <c r="A931">
        <v>3.1658971165515877</v>
      </c>
      <c r="B931">
        <v>1040.0937033483822</v>
      </c>
    </row>
    <row r="932" spans="1:2" x14ac:dyDescent="0.25">
      <c r="A932">
        <v>3.1729069067340419</v>
      </c>
      <c r="B932">
        <v>1040.1314544008924</v>
      </c>
    </row>
    <row r="933" spans="1:2" x14ac:dyDescent="0.25">
      <c r="A933">
        <v>3.1799311644928459</v>
      </c>
      <c r="B933">
        <v>1040.1843890723187</v>
      </c>
    </row>
    <row r="934" spans="1:2" x14ac:dyDescent="0.25">
      <c r="A934">
        <v>3.1868940597726496</v>
      </c>
      <c r="B934">
        <v>1040.2615551355766</v>
      </c>
    </row>
    <row r="935" spans="1:2" x14ac:dyDescent="0.25">
      <c r="A935">
        <v>3.1937641630110365</v>
      </c>
      <c r="B935">
        <v>1040.3480809639198</v>
      </c>
    </row>
    <row r="936" spans="1:2" x14ac:dyDescent="0.25">
      <c r="A936">
        <v>3.2006826577979051</v>
      </c>
      <c r="B936">
        <v>1040.4290949306017</v>
      </c>
    </row>
    <row r="937" spans="1:2" x14ac:dyDescent="0.25">
      <c r="A937">
        <v>3.2077463272302142</v>
      </c>
      <c r="B937">
        <v>1040.4912853697233</v>
      </c>
    </row>
    <row r="938" spans="1:2" x14ac:dyDescent="0.25">
      <c r="A938">
        <v>3.2147990212597741</v>
      </c>
      <c r="B938">
        <v>1040.5416201064038</v>
      </c>
    </row>
    <row r="939" spans="1:2" x14ac:dyDescent="0.25">
      <c r="A939">
        <v>3.2217893550464476</v>
      </c>
      <c r="B939">
        <v>1040.5807231249819</v>
      </c>
    </row>
    <row r="940" spans="1:2" x14ac:dyDescent="0.25">
      <c r="A940">
        <v>3.2287193241180066</v>
      </c>
      <c r="B940">
        <v>1040.618578174882</v>
      </c>
    </row>
    <row r="941" spans="1:2" x14ac:dyDescent="0.25">
      <c r="A941">
        <v>3.2357291143004616</v>
      </c>
      <c r="B941">
        <v>1040.6654809976978</v>
      </c>
    </row>
    <row r="942" spans="1:2" x14ac:dyDescent="0.25">
      <c r="A942">
        <v>3.2428845780102997</v>
      </c>
      <c r="B942">
        <v>1040.724239522955</v>
      </c>
    </row>
    <row r="943" spans="1:2" x14ac:dyDescent="0.25">
      <c r="A943">
        <v>3.2499816725327961</v>
      </c>
      <c r="B943">
        <v>1040.7806061082458</v>
      </c>
    </row>
    <row r="944" spans="1:2" x14ac:dyDescent="0.25">
      <c r="A944">
        <v>3.2569161315418436</v>
      </c>
      <c r="B944">
        <v>1040.840508604791</v>
      </c>
    </row>
    <row r="945" spans="1:2" x14ac:dyDescent="0.25">
      <c r="A945">
        <v>3.2637747604955401</v>
      </c>
      <c r="B945">
        <v>1040.8888673910647</v>
      </c>
    </row>
    <row r="946" spans="1:2" x14ac:dyDescent="0.25">
      <c r="A946">
        <v>3.2706403737964393</v>
      </c>
      <c r="B946">
        <v>1040.9337942634736</v>
      </c>
    </row>
    <row r="947" spans="1:2" x14ac:dyDescent="0.25">
      <c r="A947">
        <v>3.2776426807497465</v>
      </c>
      <c r="B947">
        <v>1040.9634335195767</v>
      </c>
    </row>
    <row r="948" spans="1:2" x14ac:dyDescent="0.25">
      <c r="A948">
        <v>3.2846903859598768</v>
      </c>
      <c r="B948">
        <v>1040.994840731307</v>
      </c>
    </row>
    <row r="949" spans="1:2" x14ac:dyDescent="0.25">
      <c r="A949">
        <v>3.2916822163923793</v>
      </c>
      <c r="B949">
        <v>1041.0115843110705</v>
      </c>
    </row>
    <row r="950" spans="1:2" x14ac:dyDescent="0.25">
      <c r="A950">
        <v>3.2985667872071165</v>
      </c>
      <c r="B950">
        <v>1041.0247919795797</v>
      </c>
    </row>
    <row r="951" spans="1:2" x14ac:dyDescent="0.25">
      <c r="A951">
        <v>3.3054353937996748</v>
      </c>
      <c r="B951">
        <v>1041.0426795306314</v>
      </c>
    </row>
    <row r="952" spans="1:2" x14ac:dyDescent="0.25">
      <c r="A952">
        <v>3.3124257275863487</v>
      </c>
      <c r="B952">
        <v>1041.0758546979889</v>
      </c>
    </row>
    <row r="953" spans="1:2" x14ac:dyDescent="0.25">
      <c r="A953">
        <v>3.3195048623588939</v>
      </c>
      <c r="B953">
        <v>1041.1133977557195</v>
      </c>
    </row>
    <row r="954" spans="1:2" x14ac:dyDescent="0.25">
      <c r="A954">
        <v>3.3265086659580305</v>
      </c>
      <c r="B954">
        <v>1041.1588446150777</v>
      </c>
    </row>
    <row r="955" spans="1:2" x14ac:dyDescent="0.25">
      <c r="A955">
        <v>3.3333787691964178</v>
      </c>
      <c r="B955">
        <v>1041.2060594300629</v>
      </c>
    </row>
    <row r="956" spans="1:2" x14ac:dyDescent="0.25">
      <c r="A956">
        <v>3.3402508679625771</v>
      </c>
      <c r="B956">
        <v>1041.2509863024718</v>
      </c>
    </row>
    <row r="957" spans="1:2" x14ac:dyDescent="0.25">
      <c r="A957">
        <v>3.3472252375270721</v>
      </c>
      <c r="B957">
        <v>1041.2840574724396</v>
      </c>
    </row>
    <row r="958" spans="1:2" x14ac:dyDescent="0.25">
      <c r="A958">
        <v>3.3542894058413242</v>
      </c>
      <c r="B958">
        <v>1041.3278403735603</v>
      </c>
    </row>
    <row r="959" spans="1:2" x14ac:dyDescent="0.25">
      <c r="A959">
        <v>3.3612802385099414</v>
      </c>
      <c r="B959">
        <v>1041.371623274681</v>
      </c>
    </row>
    <row r="960" spans="1:2" x14ac:dyDescent="0.25">
      <c r="A960">
        <v>3.3682122031092727</v>
      </c>
      <c r="B960">
        <v>1041.4233099774294</v>
      </c>
    </row>
    <row r="961" spans="1:2" x14ac:dyDescent="0.25">
      <c r="A961">
        <v>3.3751356867155708</v>
      </c>
      <c r="B961">
        <v>1041.483004479195</v>
      </c>
    </row>
    <row r="962" spans="1:2" x14ac:dyDescent="0.25">
      <c r="A962">
        <v>3.3822048438492547</v>
      </c>
      <c r="B962">
        <v>1041.5463388896048</v>
      </c>
    </row>
    <row r="963" spans="1:2" x14ac:dyDescent="0.25">
      <c r="A963">
        <v>3.3893398533994255</v>
      </c>
      <c r="B963">
        <v>1041.6096733000147</v>
      </c>
    </row>
    <row r="964" spans="1:2" x14ac:dyDescent="0.25">
      <c r="A964">
        <v>3.3963366726513593</v>
      </c>
      <c r="B964">
        <v>1041.6709277626278</v>
      </c>
    </row>
    <row r="965" spans="1:2" x14ac:dyDescent="0.25">
      <c r="A965">
        <v>3.4032157557647231</v>
      </c>
      <c r="B965">
        <v>1041.7273983453085</v>
      </c>
    </row>
    <row r="966" spans="1:2" x14ac:dyDescent="0.25">
      <c r="A966">
        <v>3.4100928433503137</v>
      </c>
      <c r="B966">
        <v>1041.7691012986324</v>
      </c>
    </row>
    <row r="967" spans="1:2" x14ac:dyDescent="0.25">
      <c r="A967">
        <v>3.4170896626022471</v>
      </c>
      <c r="B967">
        <v>1041.8122602154142</v>
      </c>
    </row>
    <row r="968" spans="1:2" x14ac:dyDescent="0.25">
      <c r="A968">
        <v>3.4241413588679226</v>
      </c>
      <c r="B968">
        <v>1041.8470993410092</v>
      </c>
    </row>
    <row r="969" spans="1:2" x14ac:dyDescent="0.25">
      <c r="A969">
        <v>3.4311361825920836</v>
      </c>
      <c r="B969">
        <v>1041.8799625161971</v>
      </c>
    </row>
    <row r="970" spans="1:2" x14ac:dyDescent="0.25">
      <c r="A970">
        <v>3.4380257422262512</v>
      </c>
      <c r="B970">
        <v>1041.9135536731142</v>
      </c>
    </row>
    <row r="971" spans="1:2" x14ac:dyDescent="0.25">
      <c r="A971">
        <v>3.4448953465826957</v>
      </c>
      <c r="B971">
        <v>1041.9643043993538</v>
      </c>
    </row>
    <row r="972" spans="1:2" x14ac:dyDescent="0.25">
      <c r="A972">
        <v>3.4518836848415972</v>
      </c>
      <c r="B972">
        <v>1042.0278468045433</v>
      </c>
    </row>
    <row r="973" spans="1:2" x14ac:dyDescent="0.25">
      <c r="A973">
        <v>3.4590002357598744</v>
      </c>
      <c r="B973">
        <v>1042.1056368521404</v>
      </c>
    </row>
    <row r="974" spans="1:2" x14ac:dyDescent="0.25">
      <c r="A974">
        <v>3.4660818649421352</v>
      </c>
      <c r="B974">
        <v>1042.185506847534</v>
      </c>
    </row>
    <row r="975" spans="1:2" x14ac:dyDescent="0.25">
      <c r="A975">
        <v>3.4730437624580519</v>
      </c>
      <c r="B975">
        <v>1042.2573690439103</v>
      </c>
    </row>
    <row r="976" spans="1:2" x14ac:dyDescent="0.25">
      <c r="A976">
        <v>3.4799552728977163</v>
      </c>
      <c r="B976">
        <v>1042.3134236370317</v>
      </c>
    </row>
    <row r="977" spans="1:2" x14ac:dyDescent="0.25">
      <c r="A977">
        <v>3.4869371256913571</v>
      </c>
      <c r="B977">
        <v>1042.3603264598476</v>
      </c>
    </row>
    <row r="978" spans="1:2" x14ac:dyDescent="0.25">
      <c r="A978">
        <v>3.494041703443</v>
      </c>
      <c r="B978">
        <v>1042.3901737107303</v>
      </c>
    </row>
    <row r="979" spans="1:2" x14ac:dyDescent="0.25">
      <c r="A979">
        <v>3.5010933997086742</v>
      </c>
      <c r="B979">
        <v>1042.4097252200193</v>
      </c>
    </row>
    <row r="980" spans="1:2" x14ac:dyDescent="0.25">
      <c r="A980">
        <v>3.5080054090302824</v>
      </c>
      <c r="B980">
        <v>1042.4222049067996</v>
      </c>
    </row>
    <row r="981" spans="1:2" x14ac:dyDescent="0.25">
      <c r="A981">
        <v>3.5147717448245048</v>
      </c>
      <c r="B981">
        <v>1042.4409244369701</v>
      </c>
    </row>
    <row r="982" spans="1:2" x14ac:dyDescent="0.25">
      <c r="A982">
        <v>3.5215914609866403</v>
      </c>
      <c r="B982">
        <v>1042.4574600219539</v>
      </c>
    </row>
    <row r="983" spans="1:2" x14ac:dyDescent="0.25">
      <c r="A983">
        <v>3.5285398886900929</v>
      </c>
      <c r="B983">
        <v>1042.483875358972</v>
      </c>
    </row>
    <row r="984" spans="1:2" x14ac:dyDescent="0.25">
      <c r="A984">
        <v>3.5355397012336862</v>
      </c>
      <c r="B984">
        <v>1042.5299462026692</v>
      </c>
    </row>
    <row r="985" spans="1:2" x14ac:dyDescent="0.25">
      <c r="A985">
        <v>3.5424831401177075</v>
      </c>
      <c r="B985">
        <v>1042.593384610469</v>
      </c>
    </row>
    <row r="986" spans="1:2" x14ac:dyDescent="0.25">
      <c r="A986">
        <v>3.5494175991267549</v>
      </c>
      <c r="B986">
        <v>1042.6592149582348</v>
      </c>
    </row>
    <row r="987" spans="1:2" x14ac:dyDescent="0.25">
      <c r="A987">
        <v>3.5564648054549419</v>
      </c>
      <c r="B987">
        <v>1042.7256692903397</v>
      </c>
    </row>
    <row r="988" spans="1:2" x14ac:dyDescent="0.25">
      <c r="A988">
        <v>3.5636247591022681</v>
      </c>
      <c r="B988">
        <v>1042.7777719826472</v>
      </c>
    </row>
    <row r="989" spans="1:2" x14ac:dyDescent="0.25">
      <c r="A989">
        <v>3.5706874307706915</v>
      </c>
      <c r="B989">
        <v>1042.8162510168866</v>
      </c>
    </row>
    <row r="990" spans="1:2" x14ac:dyDescent="0.25">
      <c r="A990">
        <v>3.5776303707727699</v>
      </c>
      <c r="B990">
        <v>1042.8474502338372</v>
      </c>
    </row>
    <row r="991" spans="1:2" x14ac:dyDescent="0.25">
      <c r="A991">
        <v>3.5845159393513946</v>
      </c>
      <c r="B991">
        <v>1042.886761247195</v>
      </c>
    </row>
    <row r="992" spans="1:2" x14ac:dyDescent="0.25">
      <c r="A992">
        <v>3.5915092664297266</v>
      </c>
      <c r="B992">
        <v>1042.9289841874681</v>
      </c>
    </row>
    <row r="993" spans="1:2" x14ac:dyDescent="0.25">
      <c r="A993">
        <v>3.5986188330008</v>
      </c>
      <c r="B993">
        <v>1042.9720391068602</v>
      </c>
    </row>
    <row r="994" spans="1:2" x14ac:dyDescent="0.25">
      <c r="A994">
        <v>3.6056735225581336</v>
      </c>
      <c r="B994">
        <v>1043.0151980236419</v>
      </c>
    </row>
    <row r="995" spans="1:2" x14ac:dyDescent="0.25">
      <c r="A995">
        <v>3.6125640799561873</v>
      </c>
      <c r="B995">
        <v>1043.0480611988298</v>
      </c>
    </row>
    <row r="996" spans="1:2" x14ac:dyDescent="0.25">
      <c r="A996">
        <v>3.6193543620836794</v>
      </c>
      <c r="B996">
        <v>1043.0626208334068</v>
      </c>
    </row>
    <row r="997" spans="1:2" x14ac:dyDescent="0.25">
      <c r="A997">
        <v>3.6261980245790824</v>
      </c>
      <c r="B997">
        <v>1043.0818603505263</v>
      </c>
    </row>
    <row r="998" spans="1:2" x14ac:dyDescent="0.25">
      <c r="A998">
        <v>3.633176884081065</v>
      </c>
      <c r="B998">
        <v>1043.1065077319174</v>
      </c>
    </row>
    <row r="999" spans="1:2" x14ac:dyDescent="0.25">
      <c r="A999">
        <v>3.6402186027078773</v>
      </c>
      <c r="B999">
        <v>1043.1408268705632</v>
      </c>
    </row>
    <row r="1000" spans="1:2" x14ac:dyDescent="0.25">
      <c r="A1000">
        <v>3.647224900716731</v>
      </c>
      <c r="B1000">
        <v>1043.1909536124638</v>
      </c>
    </row>
    <row r="1001" spans="1:2" x14ac:dyDescent="0.25">
      <c r="A1001">
        <v>3.6541653463090946</v>
      </c>
      <c r="B1001">
        <v>1043.2502321246702</v>
      </c>
    </row>
    <row r="1002" spans="1:2" x14ac:dyDescent="0.25">
      <c r="A1002">
        <v>3.6611447046930197</v>
      </c>
      <c r="B1002">
        <v>1043.306598709961</v>
      </c>
    </row>
    <row r="1003" spans="1:2" x14ac:dyDescent="0.25">
      <c r="A1003">
        <v>3.6682652466668415</v>
      </c>
      <c r="B1003">
        <v>1043.3746130029135</v>
      </c>
    </row>
    <row r="1004" spans="1:2" x14ac:dyDescent="0.25">
      <c r="A1004">
        <v>3.6754057439183883</v>
      </c>
      <c r="B1004">
        <v>1043.4280676612889</v>
      </c>
    </row>
    <row r="1005" spans="1:2" x14ac:dyDescent="0.25">
      <c r="A1005">
        <v>3.6824230173299881</v>
      </c>
      <c r="B1005">
        <v>1043.4611388312567</v>
      </c>
    </row>
    <row r="1006" spans="1:2" x14ac:dyDescent="0.25">
      <c r="A1006">
        <v>3.6892681764712201</v>
      </c>
      <c r="B1006">
        <v>1043.4918180612581</v>
      </c>
    </row>
    <row r="1007" spans="1:2" x14ac:dyDescent="0.25">
      <c r="A1007">
        <v>3.6960998657999897</v>
      </c>
      <c r="B1007">
        <v>1043.5155294661406</v>
      </c>
    </row>
    <row r="1008" spans="1:2" x14ac:dyDescent="0.25">
      <c r="A1008">
        <v>3.703049291267329</v>
      </c>
      <c r="B1008">
        <v>1043.5349769780398</v>
      </c>
    </row>
    <row r="1009" spans="1:2" x14ac:dyDescent="0.25">
      <c r="A1009">
        <v>3.7100665646789306</v>
      </c>
      <c r="B1009">
        <v>1043.5690881219059</v>
      </c>
    </row>
    <row r="1010" spans="1:2" x14ac:dyDescent="0.25">
      <c r="A1010">
        <v>3.7170294599587339</v>
      </c>
      <c r="B1010">
        <v>1043.6218147985524</v>
      </c>
    </row>
    <row r="1011" spans="1:2" x14ac:dyDescent="0.25">
      <c r="A1011">
        <v>3.723912534127642</v>
      </c>
      <c r="B1011">
        <v>1043.6820292872671</v>
      </c>
    </row>
    <row r="1012" spans="1:2" x14ac:dyDescent="0.25">
      <c r="A1012">
        <v>3.7308140669284438</v>
      </c>
      <c r="B1012">
        <v>1043.7457796872363</v>
      </c>
    </row>
    <row r="1013" spans="1:2" x14ac:dyDescent="0.25">
      <c r="A1013">
        <v>3.7378722486593787</v>
      </c>
      <c r="B1013">
        <v>1043.8034982385952</v>
      </c>
    </row>
    <row r="1014" spans="1:2" x14ac:dyDescent="0.25">
      <c r="A1014">
        <v>3.7449199538695086</v>
      </c>
      <c r="B1014">
        <v>1043.8528969987669</v>
      </c>
    </row>
    <row r="1015" spans="1:2" x14ac:dyDescent="0.25">
      <c r="A1015">
        <v>3.7518898334965152</v>
      </c>
      <c r="B1015">
        <v>1043.8995918268031</v>
      </c>
    </row>
    <row r="1016" spans="1:2" x14ac:dyDescent="0.25">
      <c r="A1016">
        <v>3.7587808897765123</v>
      </c>
      <c r="B1016">
        <v>1043.9328709915505</v>
      </c>
    </row>
    <row r="1017" spans="1:2" x14ac:dyDescent="0.25">
      <c r="A1017">
        <v>3.7657617448062668</v>
      </c>
      <c r="B1017">
        <v>1043.9676061197556</v>
      </c>
    </row>
    <row r="1018" spans="1:2" x14ac:dyDescent="0.25">
      <c r="A1018">
        <v>3.7728972532383831</v>
      </c>
      <c r="B1018">
        <v>1044.0080611044016</v>
      </c>
    </row>
    <row r="1019" spans="1:2" x14ac:dyDescent="0.25">
      <c r="A1019">
        <v>3.7799968421705934</v>
      </c>
      <c r="B1019">
        <v>1044.0511160237936</v>
      </c>
    </row>
    <row r="1020" spans="1:2" x14ac:dyDescent="0.25">
      <c r="A1020">
        <v>3.7869597374503976</v>
      </c>
      <c r="B1020">
        <v>1044.0916750058293</v>
      </c>
    </row>
    <row r="1021" spans="1:2" x14ac:dyDescent="0.25">
      <c r="A1021">
        <v>3.793789431251394</v>
      </c>
      <c r="B1021">
        <v>1044.1369138704079</v>
      </c>
    </row>
    <row r="1022" spans="1:2" x14ac:dyDescent="0.25">
      <c r="A1022">
        <v>3.8006420736217734</v>
      </c>
      <c r="B1022">
        <v>1044.1834007036643</v>
      </c>
    </row>
    <row r="1023" spans="1:2" x14ac:dyDescent="0.25">
      <c r="A1023">
        <v>3.8076314096445603</v>
      </c>
      <c r="B1023">
        <v>1044.2251036569883</v>
      </c>
    </row>
    <row r="1024" spans="1:2" x14ac:dyDescent="0.25">
      <c r="A1024">
        <v>3.8147195242920811</v>
      </c>
      <c r="B1024">
        <v>1044.263894683397</v>
      </c>
    </row>
    <row r="1025" spans="1:2" x14ac:dyDescent="0.25">
      <c r="A1025">
        <v>3.8217303122384223</v>
      </c>
      <c r="B1025">
        <v>1044.299253795941</v>
      </c>
    </row>
    <row r="1026" spans="1:2" x14ac:dyDescent="0.25">
      <c r="A1026">
        <v>3.828631845039224</v>
      </c>
      <c r="B1026">
        <v>1044.3193252921794</v>
      </c>
    </row>
    <row r="1027" spans="1:2" x14ac:dyDescent="0.25">
      <c r="A1027">
        <v>3.8355164158539616</v>
      </c>
      <c r="B1027">
        <v>1044.343036697062</v>
      </c>
    </row>
    <row r="1028" spans="1:2" x14ac:dyDescent="0.25">
      <c r="A1028">
        <v>3.8424862954809678</v>
      </c>
      <c r="B1028">
        <v>1044.36945203408</v>
      </c>
    </row>
    <row r="1029" spans="1:2" x14ac:dyDescent="0.25">
      <c r="A1029">
        <v>3.8495629358437977</v>
      </c>
      <c r="B1029">
        <v>1044.4161468621162</v>
      </c>
    </row>
    <row r="1030" spans="1:2" x14ac:dyDescent="0.25">
      <c r="A1030">
        <v>3.8565996656511787</v>
      </c>
      <c r="B1030">
        <v>1044.4605537475761</v>
      </c>
    </row>
    <row r="1031" spans="1:2" x14ac:dyDescent="0.25">
      <c r="A1031">
        <v>3.8635401112435441</v>
      </c>
      <c r="B1031">
        <v>1044.5047526382562</v>
      </c>
    </row>
    <row r="1032" spans="1:2" x14ac:dyDescent="0.25">
      <c r="A1032">
        <v>3.8703922547319785</v>
      </c>
      <c r="B1032">
        <v>1044.5445836385632</v>
      </c>
    </row>
    <row r="1033" spans="1:2" x14ac:dyDescent="0.25">
      <c r="A1033">
        <v>3.877349662310408</v>
      </c>
      <c r="B1033">
        <v>1044.5835826597515</v>
      </c>
    </row>
    <row r="1034" spans="1:2" x14ac:dyDescent="0.25">
      <c r="A1034">
        <v>3.884407844041343</v>
      </c>
      <c r="B1034">
        <v>1044.6066700802949</v>
      </c>
    </row>
    <row r="1035" spans="1:2" x14ac:dyDescent="0.25">
      <c r="A1035">
        <v>3.8914515581959281</v>
      </c>
      <c r="B1035">
        <v>1044.6320454434149</v>
      </c>
    </row>
    <row r="1036" spans="1:2" x14ac:dyDescent="0.25">
      <c r="A1036">
        <v>3.8984169478854462</v>
      </c>
      <c r="B1036">
        <v>1044.6708364698234</v>
      </c>
    </row>
    <row r="1037" spans="1:2" x14ac:dyDescent="0.25">
      <c r="A1037">
        <v>3.9053568945958683</v>
      </c>
      <c r="B1037">
        <v>1044.7081715327745</v>
      </c>
    </row>
    <row r="1038" spans="1:2" x14ac:dyDescent="0.25">
      <c r="A1038">
        <v>3.9123861411741032</v>
      </c>
      <c r="B1038">
        <v>1044.7414506975217</v>
      </c>
    </row>
    <row r="1039" spans="1:2" x14ac:dyDescent="0.25">
      <c r="A1039">
        <v>3.9194877256340876</v>
      </c>
      <c r="B1039">
        <v>1044.7795137422015</v>
      </c>
    </row>
    <row r="1040" spans="1:2" x14ac:dyDescent="0.25">
      <c r="A1040">
        <v>3.9265059968095741</v>
      </c>
      <c r="B1040">
        <v>1044.8111289487115</v>
      </c>
    </row>
    <row r="1041" spans="1:2" x14ac:dyDescent="0.25">
      <c r="A1041">
        <v>3.9333860776868246</v>
      </c>
      <c r="B1041">
        <v>1044.8299524762717</v>
      </c>
    </row>
    <row r="1042" spans="1:2" x14ac:dyDescent="0.25">
      <c r="A1042">
        <v>3.9402362256474874</v>
      </c>
      <c r="B1042">
        <v>1044.8412881917639</v>
      </c>
    </row>
    <row r="1043" spans="1:2" x14ac:dyDescent="0.25">
      <c r="A1043">
        <v>3.9472175795591853</v>
      </c>
      <c r="B1043">
        <v>1044.8495039855609</v>
      </c>
    </row>
    <row r="1044" spans="1:2" x14ac:dyDescent="0.25">
      <c r="A1044">
        <v>3.95426129371377</v>
      </c>
      <c r="B1044">
        <v>1044.8477360299337</v>
      </c>
    </row>
    <row r="1045" spans="1:2" x14ac:dyDescent="0.25">
      <c r="A1045">
        <v>3.9612561174379319</v>
      </c>
      <c r="B1045">
        <v>1044.8535598837645</v>
      </c>
    </row>
    <row r="1046" spans="1:2" x14ac:dyDescent="0.25">
      <c r="A1046">
        <v>3.9681217307388312</v>
      </c>
      <c r="B1046">
        <v>1044.865935573155</v>
      </c>
    </row>
    <row r="1047" spans="1:2" x14ac:dyDescent="0.25">
      <c r="A1047">
        <v>3.9749519234217709</v>
      </c>
      <c r="B1047">
        <v>1044.8972387874953</v>
      </c>
    </row>
    <row r="1048" spans="1:2" x14ac:dyDescent="0.25">
      <c r="A1048">
        <v>3.9819098298821425</v>
      </c>
      <c r="B1048">
        <v>1044.9517334197692</v>
      </c>
    </row>
    <row r="1049" spans="1:2" x14ac:dyDescent="0.25">
      <c r="A1049">
        <v>3.9889984434116075</v>
      </c>
      <c r="B1049">
        <v>1045.02078768662</v>
      </c>
    </row>
    <row r="1050" spans="1:2" x14ac:dyDescent="0.25">
      <c r="A1050">
        <v>3.9960720904827784</v>
      </c>
      <c r="B1050">
        <v>1045.087138021335</v>
      </c>
    </row>
    <row r="1051" spans="1:2" x14ac:dyDescent="0.25">
      <c r="A1051">
        <v>4.0030319924709223</v>
      </c>
      <c r="B1051">
        <v>1045.1508884213042</v>
      </c>
    </row>
    <row r="1052" spans="1:2" x14ac:dyDescent="0.25">
      <c r="A1052">
        <v>4.0099300330981231</v>
      </c>
      <c r="B1052">
        <v>1045.2014311527644</v>
      </c>
    </row>
    <row r="1053" spans="1:2" x14ac:dyDescent="0.25">
      <c r="A1053">
        <v>4.0168994138431868</v>
      </c>
      <c r="B1053">
        <v>1045.2349183122913</v>
      </c>
    </row>
    <row r="1054" spans="1:2" x14ac:dyDescent="0.25">
      <c r="A1054">
        <v>4.0240104770600906</v>
      </c>
      <c r="B1054">
        <v>1045.2622696258181</v>
      </c>
    </row>
    <row r="1055" spans="1:2" x14ac:dyDescent="0.25">
      <c r="A1055">
        <v>4.0310980928256681</v>
      </c>
      <c r="B1055">
        <v>1045.2839010829039</v>
      </c>
    </row>
    <row r="1056" spans="1:2" x14ac:dyDescent="0.25">
      <c r="A1056">
        <v>4.0380470194110636</v>
      </c>
      <c r="B1056">
        <v>1045.3051165504303</v>
      </c>
    </row>
    <row r="1057" spans="1:2" x14ac:dyDescent="0.25">
      <c r="A1057">
        <v>4.0448422903579866</v>
      </c>
      <c r="B1057">
        <v>1045.3238360806008</v>
      </c>
    </row>
    <row r="1058" spans="1:2" x14ac:dyDescent="0.25">
      <c r="A1058">
        <v>4.051636064659081</v>
      </c>
      <c r="B1058">
        <v>1045.3497314306699</v>
      </c>
    </row>
    <row r="1059" spans="1:2" x14ac:dyDescent="0.25">
      <c r="A1059">
        <v>4.0585690270222976</v>
      </c>
      <c r="B1059">
        <v>1045.3864425092818</v>
      </c>
    </row>
    <row r="1060" spans="1:2" x14ac:dyDescent="0.25">
      <c r="A1060">
        <v>4.0655728306214352</v>
      </c>
      <c r="B1060">
        <v>1045.4349052929451</v>
      </c>
    </row>
    <row r="1061" spans="1:2" x14ac:dyDescent="0.25">
      <c r="A1061">
        <v>4.0725576767067349</v>
      </c>
      <c r="B1061">
        <v>1045.4906478938969</v>
      </c>
    </row>
    <row r="1062" spans="1:2" x14ac:dyDescent="0.25">
      <c r="A1062">
        <v>4.0795135876393349</v>
      </c>
      <c r="B1062">
        <v>1045.5490944269845</v>
      </c>
    </row>
    <row r="1063" spans="1:2" x14ac:dyDescent="0.25">
      <c r="A1063">
        <v>4.0865433330995131</v>
      </c>
      <c r="B1063">
        <v>1045.6033810644785</v>
      </c>
    </row>
    <row r="1064" spans="1:2" x14ac:dyDescent="0.25">
      <c r="A1064">
        <v>4.0937052822746116</v>
      </c>
      <c r="B1064">
        <v>1045.6495559055656</v>
      </c>
    </row>
    <row r="1065" spans="1:2" x14ac:dyDescent="0.25">
      <c r="A1065">
        <v>4.1008372985331247</v>
      </c>
      <c r="B1065">
        <v>1045.6821070885842</v>
      </c>
    </row>
    <row r="1066" spans="1:2" x14ac:dyDescent="0.25">
      <c r="A1066">
        <v>4.1078311244934005</v>
      </c>
      <c r="B1066">
        <v>1045.7086264229922</v>
      </c>
    </row>
    <row r="1067" spans="1:2" x14ac:dyDescent="0.25">
      <c r="A1067">
        <v>4.114714198662309</v>
      </c>
      <c r="B1067">
        <v>1045.737849689536</v>
      </c>
    </row>
    <row r="1068" spans="1:2" x14ac:dyDescent="0.25">
      <c r="A1068">
        <v>4.1216726040046243</v>
      </c>
      <c r="B1068">
        <v>1045.7786166663516</v>
      </c>
    </row>
    <row r="1069" spans="1:2" x14ac:dyDescent="0.25">
      <c r="A1069">
        <v>4.1287587231243723</v>
      </c>
      <c r="B1069">
        <v>1045.8072159485562</v>
      </c>
    </row>
    <row r="1070" spans="1:2" x14ac:dyDescent="0.25">
      <c r="A1070">
        <v>4.1358099205081045</v>
      </c>
      <c r="B1070">
        <v>1045.8374791889985</v>
      </c>
    </row>
    <row r="1071" spans="1:2" x14ac:dyDescent="0.25">
      <c r="A1071">
        <v>4.1427204331838814</v>
      </c>
      <c r="B1071">
        <v>1045.8552627426602</v>
      </c>
    </row>
    <row r="1072" spans="1:2" x14ac:dyDescent="0.25">
      <c r="A1072">
        <v>4.1495132097210892</v>
      </c>
      <c r="B1072">
        <v>1045.8648305025251</v>
      </c>
    </row>
    <row r="1073" spans="1:2" x14ac:dyDescent="0.25">
      <c r="A1073">
        <v>4.1563204538346463</v>
      </c>
      <c r="B1073">
        <v>1045.8615025860504</v>
      </c>
    </row>
    <row r="1074" spans="1:2" x14ac:dyDescent="0.25">
      <c r="A1074">
        <v>4.1632878390519377</v>
      </c>
      <c r="B1074">
        <v>1045.8707583537457</v>
      </c>
    </row>
    <row r="1075" spans="1:2" x14ac:dyDescent="0.25">
      <c r="A1075">
        <v>4.1703245688593187</v>
      </c>
      <c r="B1075">
        <v>1045.8868779491702</v>
      </c>
    </row>
    <row r="1076" spans="1:2" x14ac:dyDescent="0.25">
      <c r="A1076">
        <v>4.1773223858751392</v>
      </c>
      <c r="B1076">
        <v>1045.9163092104936</v>
      </c>
    </row>
    <row r="1077" spans="1:2" x14ac:dyDescent="0.25">
      <c r="A1077">
        <v>4.1842343951967473</v>
      </c>
      <c r="B1077">
        <v>1045.9577001716482</v>
      </c>
    </row>
    <row r="1078" spans="1:2" x14ac:dyDescent="0.25">
      <c r="A1078">
        <v>4.1911848184279732</v>
      </c>
      <c r="B1078">
        <v>1046.0089708848373</v>
      </c>
    </row>
    <row r="1079" spans="1:2" x14ac:dyDescent="0.25">
      <c r="A1079">
        <v>4.1982844073601839</v>
      </c>
      <c r="B1079">
        <v>1046.0552497233141</v>
      </c>
    </row>
    <row r="1080" spans="1:2" x14ac:dyDescent="0.25">
      <c r="A1080">
        <v>4.2054303923131036</v>
      </c>
      <c r="B1080">
        <v>1046.0948727288414</v>
      </c>
    </row>
    <row r="1081" spans="1:2" x14ac:dyDescent="0.25">
      <c r="A1081">
        <v>4.212459140009396</v>
      </c>
      <c r="B1081">
        <v>1046.1227440293173</v>
      </c>
    </row>
    <row r="1082" spans="1:2" x14ac:dyDescent="0.25">
      <c r="A1082">
        <v>4.2193107846158888</v>
      </c>
      <c r="B1082">
        <v>1046.136159692606</v>
      </c>
    </row>
    <row r="1083" spans="1:2" x14ac:dyDescent="0.25">
      <c r="A1083">
        <v>4.2261379840071704</v>
      </c>
      <c r="B1083">
        <v>1046.1355357082671</v>
      </c>
    </row>
    <row r="1084" spans="1:2" x14ac:dyDescent="0.25">
      <c r="A1084">
        <v>4.2330794273634202</v>
      </c>
      <c r="B1084">
        <v>1046.1391756169112</v>
      </c>
    </row>
    <row r="1085" spans="1:2" x14ac:dyDescent="0.25">
      <c r="A1085">
        <v>4.2401231415180058</v>
      </c>
      <c r="B1085">
        <v>1046.1570631679631</v>
      </c>
    </row>
    <row r="1086" spans="1:2" x14ac:dyDescent="0.25">
      <c r="A1086">
        <v>4.2470915244991829</v>
      </c>
      <c r="B1086">
        <v>1046.193150262236</v>
      </c>
    </row>
    <row r="1087" spans="1:2" x14ac:dyDescent="0.25">
      <c r="A1087">
        <v>4.2539870707166676</v>
      </c>
      <c r="B1087">
        <v>1046.2401570824416</v>
      </c>
    </row>
    <row r="1088" spans="1:2" x14ac:dyDescent="0.25">
      <c r="A1088">
        <v>4.2608881046355265</v>
      </c>
      <c r="B1088">
        <v>1046.3013075476649</v>
      </c>
    </row>
    <row r="1089" spans="1:2" x14ac:dyDescent="0.25">
      <c r="A1089">
        <v>4.2679123623943314</v>
      </c>
      <c r="B1089">
        <v>1046.3617300311594</v>
      </c>
    </row>
    <row r="1090" spans="1:2" x14ac:dyDescent="0.25">
      <c r="A1090">
        <v>4.2749974837501936</v>
      </c>
      <c r="B1090">
        <v>1046.4093608357041</v>
      </c>
    </row>
    <row r="1091" spans="1:2" x14ac:dyDescent="0.25">
      <c r="A1091">
        <v>4.2819987929396159</v>
      </c>
      <c r="B1091">
        <v>1046.4498158203501</v>
      </c>
    </row>
    <row r="1092" spans="1:2" x14ac:dyDescent="0.25">
      <c r="A1092">
        <v>4.2889282631292316</v>
      </c>
      <c r="B1092">
        <v>1046.4939107136402</v>
      </c>
    </row>
    <row r="1093" spans="1:2" x14ac:dyDescent="0.25">
      <c r="A1093">
        <v>4.2958876662354335</v>
      </c>
      <c r="B1093">
        <v>1046.5374856199815</v>
      </c>
    </row>
    <row r="1094" spans="1:2" x14ac:dyDescent="0.25">
      <c r="A1094">
        <v>4.3029987294523364</v>
      </c>
      <c r="B1094">
        <v>1046.5722207481865</v>
      </c>
    </row>
    <row r="1095" spans="1:2" x14ac:dyDescent="0.25">
      <c r="A1095">
        <v>4.3101437166413694</v>
      </c>
      <c r="B1095">
        <v>1046.6194355631717</v>
      </c>
    </row>
    <row r="1096" spans="1:2" x14ac:dyDescent="0.25">
      <c r="A1096">
        <v>4.3171604911710277</v>
      </c>
      <c r="B1096">
        <v>1046.6622824877841</v>
      </c>
    </row>
    <row r="1097" spans="1:2" x14ac:dyDescent="0.25">
      <c r="A1097">
        <v>4.3240276011177565</v>
      </c>
      <c r="B1097">
        <v>1046.69015378826</v>
      </c>
    </row>
    <row r="1098" spans="1:2" x14ac:dyDescent="0.25">
      <c r="A1098">
        <v>4.3308652770298428</v>
      </c>
      <c r="B1098">
        <v>1046.7130332140237</v>
      </c>
    </row>
    <row r="1099" spans="1:2" x14ac:dyDescent="0.25">
      <c r="A1099">
        <v>4.3378157002610678</v>
      </c>
      <c r="B1099">
        <v>1046.7472483552797</v>
      </c>
    </row>
    <row r="1100" spans="1:2" x14ac:dyDescent="0.25">
      <c r="A1100">
        <v>4.3448619088253686</v>
      </c>
      <c r="B1100">
        <v>1046.7725197210098</v>
      </c>
    </row>
    <row r="1101" spans="1:2" x14ac:dyDescent="0.25">
      <c r="A1101">
        <v>4.3518781844730832</v>
      </c>
      <c r="B1101">
        <v>1046.8035109431805</v>
      </c>
    </row>
    <row r="1102" spans="1:2" x14ac:dyDescent="0.25">
      <c r="A1102">
        <v>4.3588066568988131</v>
      </c>
      <c r="B1102">
        <v>1046.8304462671481</v>
      </c>
    </row>
    <row r="1103" spans="1:2" x14ac:dyDescent="0.25">
      <c r="A1103">
        <v>4.3656657847344524</v>
      </c>
      <c r="B1103">
        <v>1046.8521817216238</v>
      </c>
    </row>
    <row r="1104" spans="1:2" x14ac:dyDescent="0.25">
      <c r="A1104">
        <v>4.3726182034934515</v>
      </c>
      <c r="B1104">
        <v>1046.8739171760992</v>
      </c>
    </row>
    <row r="1105" spans="1:2" x14ac:dyDescent="0.25">
      <c r="A1105">
        <v>4.3796703986410686</v>
      </c>
      <c r="B1105">
        <v>1046.9100042703722</v>
      </c>
    </row>
    <row r="1106" spans="1:2" x14ac:dyDescent="0.25">
      <c r="A1106">
        <v>4.3866976496915306</v>
      </c>
      <c r="B1106">
        <v>1046.946819346374</v>
      </c>
    </row>
    <row r="1107" spans="1:2" x14ac:dyDescent="0.25">
      <c r="A1107">
        <v>4.3936256232353177</v>
      </c>
      <c r="B1107">
        <v>1046.991642221393</v>
      </c>
    </row>
    <row r="1108" spans="1:2" x14ac:dyDescent="0.25">
      <c r="A1108">
        <v>4.4004642969112906</v>
      </c>
      <c r="B1108">
        <v>1047.0294972712932</v>
      </c>
    </row>
    <row r="1109" spans="1:2" x14ac:dyDescent="0.25">
      <c r="A1109">
        <v>4.407388279399532</v>
      </c>
      <c r="B1109">
        <v>1047.0681843003122</v>
      </c>
    </row>
    <row r="1110" spans="1:2" x14ac:dyDescent="0.25">
      <c r="A1110">
        <v>4.4144349868457757</v>
      </c>
      <c r="B1110">
        <v>1047.1036474102459</v>
      </c>
    </row>
    <row r="1111" spans="1:2" x14ac:dyDescent="0.25">
      <c r="A1111">
        <v>4.4214427815004571</v>
      </c>
      <c r="B1111">
        <v>1047.1353666141458</v>
      </c>
    </row>
    <row r="1112" spans="1:2" x14ac:dyDescent="0.25">
      <c r="A1112">
        <v>4.4283971957872277</v>
      </c>
      <c r="B1112">
        <v>1047.1660458441472</v>
      </c>
    </row>
    <row r="1113" spans="1:2" x14ac:dyDescent="0.25">
      <c r="A1113">
        <v>4.4353161894560387</v>
      </c>
      <c r="B1113">
        <v>1047.2087887713697</v>
      </c>
    </row>
    <row r="1114" spans="1:2" x14ac:dyDescent="0.25">
      <c r="A1114">
        <v>4.4423274762843228</v>
      </c>
      <c r="B1114">
        <v>1047.2494517507953</v>
      </c>
    </row>
    <row r="1115" spans="1:2" x14ac:dyDescent="0.25">
      <c r="A1115">
        <v>4.449458993660893</v>
      </c>
      <c r="B1115">
        <v>1047.2801309807969</v>
      </c>
    </row>
    <row r="1116" spans="1:2" x14ac:dyDescent="0.25">
      <c r="A1116">
        <v>4.456526654148746</v>
      </c>
      <c r="B1116">
        <v>1047.309146252561</v>
      </c>
    </row>
    <row r="1117" spans="1:2" x14ac:dyDescent="0.25">
      <c r="A1117">
        <v>4.4634381645884105</v>
      </c>
      <c r="B1117">
        <v>1047.3293217461892</v>
      </c>
    </row>
    <row r="1118" spans="1:2" x14ac:dyDescent="0.25">
      <c r="A1118">
        <v>4.4702808293199281</v>
      </c>
      <c r="B1118">
        <v>1047.3418014329693</v>
      </c>
    </row>
    <row r="1119" spans="1:2" x14ac:dyDescent="0.25">
      <c r="A1119">
        <v>4.4772277603775521</v>
      </c>
      <c r="B1119">
        <v>1047.3559450779869</v>
      </c>
    </row>
    <row r="1120" spans="1:2" x14ac:dyDescent="0.25">
      <c r="A1120">
        <v>4.4842809532890557</v>
      </c>
      <c r="B1120">
        <v>1047.3721686708013</v>
      </c>
    </row>
    <row r="1121" spans="1:2" x14ac:dyDescent="0.25">
      <c r="A1121">
        <v>4.4913092021034045</v>
      </c>
      <c r="B1121">
        <v>1047.3809044515474</v>
      </c>
    </row>
    <row r="1122" spans="1:2" x14ac:dyDescent="0.25">
      <c r="A1122">
        <v>4.4982526409874275</v>
      </c>
      <c r="B1122">
        <v>1047.3962960652432</v>
      </c>
    </row>
    <row r="1123" spans="1:2" x14ac:dyDescent="0.25">
      <c r="A1123">
        <v>4.5051087755314088</v>
      </c>
      <c r="B1123">
        <v>1047.4219834205326</v>
      </c>
    </row>
    <row r="1124" spans="1:2" x14ac:dyDescent="0.25">
      <c r="A1124">
        <v>4.5120372479571378</v>
      </c>
      <c r="B1124">
        <v>1047.4634783790768</v>
      </c>
    </row>
    <row r="1125" spans="1:2" x14ac:dyDescent="0.25">
      <c r="A1125">
        <v>4.5191049084449917</v>
      </c>
      <c r="B1125">
        <v>1047.5171410322321</v>
      </c>
    </row>
    <row r="1126" spans="1:2" x14ac:dyDescent="0.25">
      <c r="A1126">
        <v>4.5262209604813259</v>
      </c>
      <c r="B1126">
        <v>1047.5829713799978</v>
      </c>
    </row>
    <row r="1127" spans="1:2" x14ac:dyDescent="0.25">
      <c r="A1127">
        <v>4.533239231656812</v>
      </c>
      <c r="B1127">
        <v>1047.642353889594</v>
      </c>
    </row>
    <row r="1128" spans="1:2" x14ac:dyDescent="0.25">
      <c r="A1128">
        <v>4.5401407644576146</v>
      </c>
      <c r="B1128">
        <v>1047.6900886915284</v>
      </c>
    </row>
    <row r="1129" spans="1:2" x14ac:dyDescent="0.25">
      <c r="A1129">
        <v>4.5470822078138644</v>
      </c>
      <c r="B1129">
        <v>1047.7174400050553</v>
      </c>
    </row>
    <row r="1130" spans="1:2" x14ac:dyDescent="0.25">
      <c r="A1130">
        <v>4.5541523627114335</v>
      </c>
      <c r="B1130">
        <v>1047.7325196265815</v>
      </c>
    </row>
    <row r="1131" spans="1:2" x14ac:dyDescent="0.25">
      <c r="A1131">
        <v>4.5612364863034101</v>
      </c>
      <c r="B1131">
        <v>1047.7408394177683</v>
      </c>
    </row>
    <row r="1132" spans="1:2" x14ac:dyDescent="0.25">
      <c r="A1132">
        <v>4.568207862576247</v>
      </c>
      <c r="B1132">
        <v>1047.7433353551244</v>
      </c>
    </row>
    <row r="1133" spans="1:2" x14ac:dyDescent="0.25">
      <c r="A1133">
        <v>4.5750111156342586</v>
      </c>
      <c r="B1133">
        <v>1047.7451033107516</v>
      </c>
    </row>
    <row r="1134" spans="1:2" x14ac:dyDescent="0.25">
      <c r="A1134">
        <v>4.5817944134145465</v>
      </c>
      <c r="B1134">
        <v>1047.7600789348878</v>
      </c>
    </row>
    <row r="1135" spans="1:2" x14ac:dyDescent="0.25">
      <c r="A1135">
        <v>4.5887099149097557</v>
      </c>
      <c r="B1135">
        <v>1047.7843103267196</v>
      </c>
    </row>
    <row r="1136" spans="1:2" x14ac:dyDescent="0.25">
      <c r="A1136">
        <v>4.5957047386339172</v>
      </c>
      <c r="B1136">
        <v>1047.8172774992975</v>
      </c>
    </row>
    <row r="1137" spans="1:2" x14ac:dyDescent="0.25">
      <c r="A1137">
        <v>4.602661148448461</v>
      </c>
      <c r="B1137">
        <v>1047.8621003743165</v>
      </c>
    </row>
    <row r="1138" spans="1:2" x14ac:dyDescent="0.25">
      <c r="A1138">
        <v>4.6095836342908738</v>
      </c>
      <c r="B1138">
        <v>1047.9126431057766</v>
      </c>
    </row>
    <row r="1139" spans="1:2" x14ac:dyDescent="0.25">
      <c r="A1139">
        <v>4.6165749658414326</v>
      </c>
      <c r="B1139">
        <v>1047.9573619834059</v>
      </c>
    </row>
    <row r="1140" spans="1:2" x14ac:dyDescent="0.25">
      <c r="A1140">
        <v>4.623711970919377</v>
      </c>
      <c r="B1140">
        <v>1047.9923051063906</v>
      </c>
    </row>
    <row r="1141" spans="1:2" x14ac:dyDescent="0.25">
      <c r="A1141">
        <v>4.630840993886232</v>
      </c>
      <c r="B1141">
        <v>1048.0175764721207</v>
      </c>
    </row>
    <row r="1142" spans="1:2" x14ac:dyDescent="0.25">
      <c r="A1142">
        <v>4.637834320964564</v>
      </c>
      <c r="B1142">
        <v>1048.045135780427</v>
      </c>
    </row>
    <row r="1143" spans="1:2" x14ac:dyDescent="0.25">
      <c r="A1143">
        <v>4.6447213861890164</v>
      </c>
      <c r="B1143">
        <v>1048.0764389947676</v>
      </c>
    </row>
    <row r="1144" spans="1:2" x14ac:dyDescent="0.25">
      <c r="A1144">
        <v>4.6516488608508606</v>
      </c>
      <c r="B1144">
        <v>1048.1177259585322</v>
      </c>
    </row>
    <row r="1145" spans="1:2" x14ac:dyDescent="0.25">
      <c r="A1145">
        <v>4.6587334833247791</v>
      </c>
      <c r="B1145">
        <v>1048.1587009301275</v>
      </c>
    </row>
    <row r="1146" spans="1:2" x14ac:dyDescent="0.25">
      <c r="A1146">
        <v>4.6658580163541457</v>
      </c>
      <c r="B1146">
        <v>1048.1922920870443</v>
      </c>
    </row>
    <row r="1147" spans="1:2" x14ac:dyDescent="0.25">
      <c r="A1147">
        <v>4.672800457474283</v>
      </c>
      <c r="B1147">
        <v>1048.2051877633839</v>
      </c>
    </row>
    <row r="1148" spans="1:2" x14ac:dyDescent="0.25">
      <c r="A1148">
        <v>4.6796141870531001</v>
      </c>
      <c r="B1148">
        <v>1048.200715875621</v>
      </c>
    </row>
    <row r="1149" spans="1:2" x14ac:dyDescent="0.25">
      <c r="A1149">
        <v>4.6864074624722498</v>
      </c>
      <c r="B1149">
        <v>1048.1860522436541</v>
      </c>
    </row>
    <row r="1150" spans="1:2" x14ac:dyDescent="0.25">
      <c r="A1150">
        <v>4.6933424203632397</v>
      </c>
      <c r="B1150">
        <v>1048.182932321959</v>
      </c>
    </row>
    <row r="1151" spans="1:2" x14ac:dyDescent="0.25">
      <c r="A1151">
        <v>4.700378152406735</v>
      </c>
      <c r="B1151">
        <v>1048.1926040792139</v>
      </c>
    </row>
    <row r="1152" spans="1:2" x14ac:dyDescent="0.25">
      <c r="A1152">
        <v>4.7074138844502311</v>
      </c>
      <c r="B1152">
        <v>1048.2196434005709</v>
      </c>
    </row>
    <row r="1153" spans="1:2" x14ac:dyDescent="0.25">
      <c r="A1153">
        <v>4.7143687976189446</v>
      </c>
      <c r="B1153">
        <v>1048.2628023173527</v>
      </c>
    </row>
    <row r="1154" spans="1:2" x14ac:dyDescent="0.25">
      <c r="A1154">
        <v>4.7213142320307391</v>
      </c>
      <c r="B1154">
        <v>1048.3148010122704</v>
      </c>
    </row>
    <row r="1155" spans="1:2" x14ac:dyDescent="0.25">
      <c r="A1155">
        <v>4.7284118254351792</v>
      </c>
      <c r="B1155">
        <v>1048.3526560621706</v>
      </c>
    </row>
    <row r="1156" spans="1:2" x14ac:dyDescent="0.25">
      <c r="A1156">
        <v>4.7355857477769119</v>
      </c>
      <c r="B1156">
        <v>1048.3870791982063</v>
      </c>
    </row>
    <row r="1157" spans="1:2" x14ac:dyDescent="0.25">
      <c r="A1157">
        <v>4.7426424328620183</v>
      </c>
      <c r="B1157">
        <v>1048.4018468275628</v>
      </c>
    </row>
    <row r="1158" spans="1:2" x14ac:dyDescent="0.25">
      <c r="A1158">
        <v>4.7495424690169914</v>
      </c>
      <c r="B1158">
        <v>1048.3962309685119</v>
      </c>
    </row>
    <row r="1159" spans="1:2" x14ac:dyDescent="0.25">
      <c r="A1159">
        <v>4.7563691695263293</v>
      </c>
      <c r="B1159">
        <v>1048.3750155009852</v>
      </c>
    </row>
    <row r="1160" spans="1:2" x14ac:dyDescent="0.25">
      <c r="A1160">
        <v>4.7632717000910176</v>
      </c>
      <c r="B1160">
        <v>1048.3602478716286</v>
      </c>
    </row>
    <row r="1161" spans="1:2" x14ac:dyDescent="0.25">
      <c r="A1161">
        <v>4.7702765014540409</v>
      </c>
      <c r="B1161">
        <v>1048.3530720517301</v>
      </c>
    </row>
    <row r="1162" spans="1:2" x14ac:dyDescent="0.25">
      <c r="A1162">
        <v>4.7772623453032272</v>
      </c>
      <c r="B1162">
        <v>1048.3696076367139</v>
      </c>
    </row>
    <row r="1163" spans="1:2" x14ac:dyDescent="0.25">
      <c r="A1163">
        <v>4.784172857979005</v>
      </c>
      <c r="B1163">
        <v>1048.4051747440376</v>
      </c>
    </row>
    <row r="1164" spans="1:2" x14ac:dyDescent="0.25">
      <c r="A1164">
        <v>4.7910354779882462</v>
      </c>
      <c r="B1164">
        <v>1048.4579014206843</v>
      </c>
    </row>
    <row r="1165" spans="1:2" x14ac:dyDescent="0.25">
      <c r="A1165">
        <v>4.7980223196013183</v>
      </c>
      <c r="B1165">
        <v>1048.5063642043476</v>
      </c>
    </row>
    <row r="1166" spans="1:2" x14ac:dyDescent="0.25">
      <c r="A1166">
        <v>4.8050994588460902</v>
      </c>
      <c r="B1166">
        <v>1048.5467151916039</v>
      </c>
    </row>
    <row r="1167" spans="1:2" x14ac:dyDescent="0.25">
      <c r="A1167">
        <v>4.8121017657993992</v>
      </c>
      <c r="B1167">
        <v>1048.5767704372663</v>
      </c>
    </row>
    <row r="1168" spans="1:2" x14ac:dyDescent="0.25">
      <c r="A1168">
        <v>4.8190187639404369</v>
      </c>
      <c r="B1168">
        <v>1048.6040177534032</v>
      </c>
    </row>
    <row r="1169" spans="1:2" x14ac:dyDescent="0.25">
      <c r="A1169">
        <v>4.8259287777342719</v>
      </c>
      <c r="B1169">
        <v>1048.6184733905902</v>
      </c>
    </row>
    <row r="1170" spans="1:2" x14ac:dyDescent="0.25">
      <c r="A1170">
        <v>4.832989453874923</v>
      </c>
      <c r="B1170">
        <v>1048.6455127119475</v>
      </c>
    </row>
    <row r="1171" spans="1:2" x14ac:dyDescent="0.25">
      <c r="A1171">
        <v>4.8401294522445255</v>
      </c>
      <c r="B1171">
        <v>1048.6759839471692</v>
      </c>
    </row>
    <row r="1172" spans="1:2" x14ac:dyDescent="0.25">
      <c r="A1172">
        <v>4.8471616921144189</v>
      </c>
      <c r="B1172">
        <v>1048.7078071484591</v>
      </c>
    </row>
    <row r="1173" spans="1:2" x14ac:dyDescent="0.25">
      <c r="A1173">
        <v>4.8540317953528067</v>
      </c>
      <c r="B1173">
        <v>1048.7382783836808</v>
      </c>
    </row>
    <row r="1174" spans="1:2" x14ac:dyDescent="0.25">
      <c r="A1174">
        <v>4.8608480193413399</v>
      </c>
      <c r="B1174">
        <v>1048.7733255040555</v>
      </c>
    </row>
    <row r="1175" spans="1:2" x14ac:dyDescent="0.25">
      <c r="A1175">
        <v>4.867782478350386</v>
      </c>
      <c r="B1175">
        <v>1048.8005728201922</v>
      </c>
    </row>
    <row r="1176" spans="1:2" x14ac:dyDescent="0.25">
      <c r="A1176">
        <v>4.8748451500188095</v>
      </c>
      <c r="B1176">
        <v>1048.8279241337191</v>
      </c>
    </row>
    <row r="1177" spans="1:2" x14ac:dyDescent="0.25">
      <c r="A1177">
        <v>4.8818988418122551</v>
      </c>
      <c r="B1177">
        <v>1048.8563154211442</v>
      </c>
    </row>
    <row r="1178" spans="1:2" x14ac:dyDescent="0.25">
      <c r="A1178">
        <v>4.8888352963490753</v>
      </c>
      <c r="B1178">
        <v>1048.8723310191788</v>
      </c>
    </row>
    <row r="1179" spans="1:2" x14ac:dyDescent="0.25">
      <c r="A1179">
        <v>4.8957049007055193</v>
      </c>
      <c r="B1179">
        <v>1048.8828347555523</v>
      </c>
    </row>
    <row r="1180" spans="1:2" x14ac:dyDescent="0.25">
      <c r="A1180">
        <v>4.9026278854298742</v>
      </c>
      <c r="B1180">
        <v>1048.8993703405361</v>
      </c>
    </row>
    <row r="1181" spans="1:2" x14ac:dyDescent="0.25">
      <c r="A1181">
        <v>4.9096780850497197</v>
      </c>
      <c r="B1181">
        <v>1048.9219377741304</v>
      </c>
    </row>
    <row r="1182" spans="1:2" x14ac:dyDescent="0.25">
      <c r="A1182">
        <v>4.9167502354750612</v>
      </c>
      <c r="B1182">
        <v>1048.9479371215893</v>
      </c>
    </row>
    <row r="1183" spans="1:2" x14ac:dyDescent="0.25">
      <c r="A1183">
        <v>4.9237266005673277</v>
      </c>
      <c r="B1183">
        <v>1048.9823602576248</v>
      </c>
    </row>
    <row r="1184" spans="1:2" x14ac:dyDescent="0.25">
      <c r="A1184">
        <v>4.9305937105140565</v>
      </c>
      <c r="B1184">
        <v>1049.0153274302027</v>
      </c>
    </row>
    <row r="1185" spans="1:2" x14ac:dyDescent="0.25">
      <c r="A1185">
        <v>4.9374877600857134</v>
      </c>
      <c r="B1185">
        <v>1049.0494385740687</v>
      </c>
    </row>
    <row r="1186" spans="1:2" x14ac:dyDescent="0.25">
      <c r="A1186">
        <v>4.9445279820666963</v>
      </c>
      <c r="B1186">
        <v>1049.0795978171211</v>
      </c>
    </row>
    <row r="1187" spans="1:2" x14ac:dyDescent="0.25">
      <c r="A1187">
        <v>4.9515921503809492</v>
      </c>
      <c r="B1187">
        <v>1049.1111090262411</v>
      </c>
    </row>
    <row r="1188" spans="1:2" x14ac:dyDescent="0.25">
      <c r="A1188">
        <v>4.9585745020565328</v>
      </c>
      <c r="B1188">
        <v>1049.1441801962089</v>
      </c>
    </row>
    <row r="1189" spans="1:2" x14ac:dyDescent="0.25">
      <c r="A1189">
        <v>4.9655079633016932</v>
      </c>
      <c r="B1189">
        <v>1049.1747554288206</v>
      </c>
    </row>
    <row r="1190" spans="1:2" x14ac:dyDescent="0.25">
      <c r="A1190">
        <v>4.9724868228036749</v>
      </c>
      <c r="B1190">
        <v>1049.1981548415336</v>
      </c>
    </row>
    <row r="1191" spans="1:2" x14ac:dyDescent="0.25">
      <c r="A1191">
        <v>4.9795859128539446</v>
      </c>
      <c r="B1191">
        <v>1049.2242581863823</v>
      </c>
    </row>
    <row r="1192" spans="1:2" x14ac:dyDescent="0.25">
      <c r="A1192">
        <v>4.9866525755779119</v>
      </c>
      <c r="B1192">
        <v>1049.2466176251969</v>
      </c>
    </row>
    <row r="1193" spans="1:2" x14ac:dyDescent="0.25">
      <c r="A1193">
        <v>4.993604994336911</v>
      </c>
      <c r="B1193">
        <v>1049.2582653328584</v>
      </c>
    </row>
    <row r="1194" spans="1:2" x14ac:dyDescent="0.25">
      <c r="A1194">
        <v>5.0004421713670526</v>
      </c>
      <c r="B1194">
        <v>1049.2700170379098</v>
      </c>
    </row>
    <row r="1195" spans="1:2" x14ac:dyDescent="0.25">
      <c r="A1195">
        <v>5.0073616639178065</v>
      </c>
      <c r="B1195">
        <v>1049.2816647455716</v>
      </c>
    </row>
    <row r="1196" spans="1:2" x14ac:dyDescent="0.25">
      <c r="A1196">
        <v>5.0144003892529598</v>
      </c>
      <c r="B1196">
        <v>1049.2854086516056</v>
      </c>
    </row>
    <row r="1197" spans="1:2" x14ac:dyDescent="0.25">
      <c r="A1197">
        <v>5.0214336268867399</v>
      </c>
      <c r="B1197">
        <v>1049.2794808003848</v>
      </c>
    </row>
    <row r="1198" spans="1:2" x14ac:dyDescent="0.25">
      <c r="A1198">
        <v>5.0283611015485841</v>
      </c>
      <c r="B1198">
        <v>1049.2846806698767</v>
      </c>
    </row>
    <row r="1199" spans="1:2" x14ac:dyDescent="0.25">
      <c r="A1199">
        <v>5.0351912942315247</v>
      </c>
      <c r="B1199">
        <v>1049.289568547199</v>
      </c>
    </row>
    <row r="1200" spans="1:2" x14ac:dyDescent="0.25">
      <c r="A1200">
        <v>5.0420953214420416</v>
      </c>
      <c r="B1200">
        <v>1049.3073521008607</v>
      </c>
    </row>
    <row r="1201" spans="1:2" x14ac:dyDescent="0.25">
      <c r="A1201">
        <v>5.0491355434230245</v>
      </c>
      <c r="B1201">
        <v>1049.3413592473371</v>
      </c>
    </row>
    <row r="1202" spans="1:2" x14ac:dyDescent="0.25">
      <c r="A1202">
        <v>5.0562456088760426</v>
      </c>
      <c r="B1202">
        <v>1049.3888860544919</v>
      </c>
    </row>
    <row r="1203" spans="1:2" x14ac:dyDescent="0.25">
      <c r="A1203">
        <v>5.0632623834057</v>
      </c>
      <c r="B1203">
        <v>1049.4236211826969</v>
      </c>
    </row>
    <row r="1204" spans="1:2" x14ac:dyDescent="0.25">
      <c r="A1204">
        <v>5.070169403907876</v>
      </c>
      <c r="B1204">
        <v>1049.4635561803939</v>
      </c>
    </row>
    <row r="1205" spans="1:2" x14ac:dyDescent="0.25">
      <c r="A1205">
        <v>5.0770878986947432</v>
      </c>
      <c r="B1205">
        <v>1049.4966273503615</v>
      </c>
    </row>
    <row r="1206" spans="1:2" x14ac:dyDescent="0.25">
      <c r="A1206">
        <v>5.0841510692451113</v>
      </c>
      <c r="B1206">
        <v>1049.5258506169052</v>
      </c>
    </row>
    <row r="1207" spans="1:2" x14ac:dyDescent="0.25">
      <c r="A1207">
        <v>5.091275602274477</v>
      </c>
      <c r="B1207">
        <v>1049.5432181810079</v>
      </c>
    </row>
    <row r="1208" spans="1:2" x14ac:dyDescent="0.25">
      <c r="A1208">
        <v>5.0982789069916716</v>
      </c>
      <c r="B1208">
        <v>1049.5575698208052</v>
      </c>
    </row>
    <row r="1209" spans="1:2" x14ac:dyDescent="0.25">
      <c r="A1209">
        <v>5.1051225694870759</v>
      </c>
      <c r="B1209">
        <v>1049.5604817477206</v>
      </c>
    </row>
    <row r="1210" spans="1:2" x14ac:dyDescent="0.25">
      <c r="A1210">
        <v>5.1118983840382164</v>
      </c>
      <c r="B1210">
        <v>1049.5674495728395</v>
      </c>
    </row>
    <row r="1211" spans="1:2" x14ac:dyDescent="0.25">
      <c r="A1211">
        <v>5.1187674895127167</v>
      </c>
      <c r="B1211">
        <v>1049.5771213300943</v>
      </c>
    </row>
    <row r="1212" spans="1:2" x14ac:dyDescent="0.25">
      <c r="A1212">
        <v>5.1257747852854552</v>
      </c>
      <c r="B1212">
        <v>1049.6042646488413</v>
      </c>
    </row>
    <row r="1213" spans="1:2" x14ac:dyDescent="0.25">
      <c r="A1213">
        <v>5.1327666157179586</v>
      </c>
      <c r="B1213">
        <v>1049.6472155708434</v>
      </c>
    </row>
    <row r="1214" spans="1:2" x14ac:dyDescent="0.25">
      <c r="A1214">
        <v>5.139724522178331</v>
      </c>
      <c r="B1214">
        <v>1049.7019181978969</v>
      </c>
    </row>
    <row r="1215" spans="1:2" x14ac:dyDescent="0.25">
      <c r="A1215">
        <v>5.1467003883886564</v>
      </c>
      <c r="B1215">
        <v>1049.7590127649166</v>
      </c>
    </row>
    <row r="1216" spans="1:2" x14ac:dyDescent="0.25">
      <c r="A1216">
        <v>5.1538194337166487</v>
      </c>
      <c r="B1216">
        <v>1049.8119474363427</v>
      </c>
    </row>
    <row r="1217" spans="1:2" x14ac:dyDescent="0.25">
      <c r="A1217">
        <v>5.160991360530609</v>
      </c>
      <c r="B1217">
        <v>1049.8537543870566</v>
      </c>
    </row>
    <row r="1218" spans="1:2" x14ac:dyDescent="0.25">
      <c r="A1218">
        <v>5.1680415601504537</v>
      </c>
      <c r="B1218">
        <v>1049.891505439567</v>
      </c>
    </row>
    <row r="1219" spans="1:2" x14ac:dyDescent="0.25">
      <c r="A1219">
        <v>5.1749500772984591</v>
      </c>
      <c r="B1219">
        <v>1049.9322724163826</v>
      </c>
    </row>
    <row r="1220" spans="1:2" x14ac:dyDescent="0.25">
      <c r="A1220">
        <v>5.1818590933284092</v>
      </c>
      <c r="B1220">
        <v>1049.9754313331644</v>
      </c>
    </row>
    <row r="1221" spans="1:2" x14ac:dyDescent="0.25">
      <c r="A1221">
        <v>5.1888958231357911</v>
      </c>
      <c r="B1221">
        <v>1050.0140143647932</v>
      </c>
    </row>
    <row r="1222" spans="1:2" x14ac:dyDescent="0.25">
      <c r="A1222">
        <v>5.1959869310749696</v>
      </c>
      <c r="B1222">
        <v>1050.0483335034389</v>
      </c>
    </row>
    <row r="1223" spans="1:2" x14ac:dyDescent="0.25">
      <c r="A1223">
        <v>5.2029598039936351</v>
      </c>
      <c r="B1223">
        <v>1050.0684049996773</v>
      </c>
    </row>
    <row r="1224" spans="1:2" x14ac:dyDescent="0.25">
      <c r="A1224">
        <v>5.2097904955585177</v>
      </c>
      <c r="B1224">
        <v>1050.0705889448639</v>
      </c>
    </row>
    <row r="1225" spans="1:2" x14ac:dyDescent="0.25">
      <c r="A1225">
        <v>5.2165653123457734</v>
      </c>
      <c r="B1225">
        <v>1050.0642451040837</v>
      </c>
    </row>
    <row r="1226" spans="1:2" x14ac:dyDescent="0.25">
      <c r="A1226">
        <v>5.2234673440285189</v>
      </c>
      <c r="B1226">
        <v>1050.0659090623212</v>
      </c>
    </row>
    <row r="1227" spans="1:2" x14ac:dyDescent="0.25">
      <c r="A1227">
        <v>5.2304925995512086</v>
      </c>
      <c r="B1227">
        <v>1050.0749568352369</v>
      </c>
    </row>
    <row r="1228" spans="1:2" x14ac:dyDescent="0.25">
      <c r="A1228">
        <v>5.2375108707266964</v>
      </c>
      <c r="B1228">
        <v>1050.0979402583905</v>
      </c>
    </row>
    <row r="1229" spans="1:2" x14ac:dyDescent="0.25">
      <c r="A1229">
        <v>5.2444403409163129</v>
      </c>
      <c r="B1229">
        <v>1050.1393312195451</v>
      </c>
    </row>
    <row r="1230" spans="1:2" x14ac:dyDescent="0.25">
      <c r="A1230">
        <v>5.2513553435295783</v>
      </c>
      <c r="B1230">
        <v>1050.1865460345305</v>
      </c>
    </row>
    <row r="1231" spans="1:2" x14ac:dyDescent="0.25">
      <c r="A1231">
        <v>5.2583915744550174</v>
      </c>
      <c r="B1231">
        <v>1050.229184964363</v>
      </c>
    </row>
    <row r="1232" spans="1:2" x14ac:dyDescent="0.25">
      <c r="A1232">
        <v>5.265553024748173</v>
      </c>
      <c r="B1232">
        <v>1050.2602801839239</v>
      </c>
    </row>
    <row r="1233" spans="1:2" x14ac:dyDescent="0.25">
      <c r="A1233">
        <v>5.2726256740554582</v>
      </c>
      <c r="B1233">
        <v>1050.2818076436197</v>
      </c>
    </row>
    <row r="1234" spans="1:2" x14ac:dyDescent="0.25">
      <c r="A1234">
        <v>5.2795331934395762</v>
      </c>
      <c r="B1234">
        <v>1050.2826396227385</v>
      </c>
    </row>
    <row r="1235" spans="1:2" x14ac:dyDescent="0.25">
      <c r="A1235">
        <v>5.2863608917128007</v>
      </c>
      <c r="B1235">
        <v>1050.2708879176871</v>
      </c>
    </row>
    <row r="1236" spans="1:2" x14ac:dyDescent="0.25">
      <c r="A1236">
        <v>5.2932389770622779</v>
      </c>
      <c r="B1236">
        <v>1050.2588242204661</v>
      </c>
    </row>
    <row r="1237" spans="1:2" x14ac:dyDescent="0.25">
      <c r="A1237">
        <v>5.300268722522457</v>
      </c>
      <c r="B1237">
        <v>1050.2652720586359</v>
      </c>
    </row>
    <row r="1238" spans="1:2" x14ac:dyDescent="0.25">
      <c r="A1238">
        <v>5.3072879914618287</v>
      </c>
      <c r="B1238">
        <v>1050.2840955861961</v>
      </c>
    </row>
    <row r="1239" spans="1:2" x14ac:dyDescent="0.25">
      <c r="A1239">
        <v>5.3142169627695033</v>
      </c>
      <c r="B1239">
        <v>1050.312070884062</v>
      </c>
    </row>
    <row r="1240" spans="1:2" x14ac:dyDescent="0.25">
      <c r="A1240">
        <v>5.3210995380564663</v>
      </c>
      <c r="B1240">
        <v>1050.3515898921994</v>
      </c>
    </row>
    <row r="1241" spans="1:2" x14ac:dyDescent="0.25">
      <c r="A1241">
        <v>5.3280419791766036</v>
      </c>
      <c r="B1241">
        <v>1050.3911089003368</v>
      </c>
    </row>
    <row r="1242" spans="1:2" x14ac:dyDescent="0.25">
      <c r="A1242">
        <v>5.3351211139491488</v>
      </c>
      <c r="B1242">
        <v>1050.4119083783039</v>
      </c>
    </row>
    <row r="1243" spans="1:2" x14ac:dyDescent="0.25">
      <c r="A1243">
        <v>5.3421618348120763</v>
      </c>
      <c r="B1243">
        <v>1050.4262600181014</v>
      </c>
    </row>
    <row r="1244" spans="1:2" x14ac:dyDescent="0.25">
      <c r="A1244">
        <v>5.3491297189113105</v>
      </c>
      <c r="B1244">
        <v>1050.4420676213563</v>
      </c>
    </row>
    <row r="1245" spans="1:2" x14ac:dyDescent="0.25">
      <c r="A1245">
        <v>5.3560571935731538</v>
      </c>
      <c r="B1245">
        <v>1050.454235315967</v>
      </c>
    </row>
    <row r="1246" spans="1:2" x14ac:dyDescent="0.25">
      <c r="A1246">
        <v>5.3631009077277385</v>
      </c>
      <c r="B1246">
        <v>1050.4739948200358</v>
      </c>
    </row>
    <row r="1247" spans="1:2" x14ac:dyDescent="0.25">
      <c r="A1247">
        <v>5.3702374139237401</v>
      </c>
      <c r="B1247">
        <v>1050.5018661205117</v>
      </c>
    </row>
    <row r="1248" spans="1:2" x14ac:dyDescent="0.25">
      <c r="A1248">
        <v>5.3773105621129673</v>
      </c>
      <c r="B1248">
        <v>1050.5316093740048</v>
      </c>
    </row>
    <row r="1249" spans="1:2" x14ac:dyDescent="0.25">
      <c r="A1249">
        <v>5.3842345446012079</v>
      </c>
      <c r="B1249">
        <v>1050.5580247110229</v>
      </c>
    </row>
    <row r="1250" spans="1:2" x14ac:dyDescent="0.25">
      <c r="A1250">
        <v>5.3910717216313513</v>
      </c>
      <c r="B1250">
        <v>1050.5850640323802</v>
      </c>
    </row>
    <row r="1251" spans="1:2" x14ac:dyDescent="0.25">
      <c r="A1251">
        <v>5.3979642745571788</v>
      </c>
      <c r="B1251">
        <v>1050.5988956852282</v>
      </c>
    </row>
    <row r="1252" spans="1:2" x14ac:dyDescent="0.25">
      <c r="A1252">
        <v>5.4049910267256989</v>
      </c>
      <c r="B1252">
        <v>1050.6118953589578</v>
      </c>
    </row>
    <row r="1253" spans="1:2" x14ac:dyDescent="0.25">
      <c r="A1253">
        <v>5.4120327453525112</v>
      </c>
      <c r="B1253">
        <v>1050.6238550587889</v>
      </c>
    </row>
    <row r="1254" spans="1:2" x14ac:dyDescent="0.25">
      <c r="A1254">
        <v>5.4190011283336874</v>
      </c>
      <c r="B1254">
        <v>1050.6290549282805</v>
      </c>
    </row>
    <row r="1255" spans="1:2" x14ac:dyDescent="0.25">
      <c r="A1255">
        <v>5.4258667416345867</v>
      </c>
      <c r="B1255">
        <v>1050.6264549935347</v>
      </c>
    </row>
    <row r="1256" spans="1:2" x14ac:dyDescent="0.25">
      <c r="A1256">
        <v>5.4327563012687552</v>
      </c>
      <c r="B1256">
        <v>1050.6337348108232</v>
      </c>
    </row>
    <row r="1257" spans="1:2" x14ac:dyDescent="0.25">
      <c r="A1257">
        <v>5.4397865456108763</v>
      </c>
      <c r="B1257">
        <v>1050.6569262287564</v>
      </c>
    </row>
    <row r="1258" spans="1:2" x14ac:dyDescent="0.25">
      <c r="A1258">
        <v>5.4468487183973568</v>
      </c>
      <c r="B1258">
        <v>1050.6853175161816</v>
      </c>
    </row>
    <row r="1259" spans="1:2" x14ac:dyDescent="0.25">
      <c r="A1259">
        <v>5.4538190969063081</v>
      </c>
      <c r="B1259">
        <v>1050.7188046757087</v>
      </c>
    </row>
    <row r="1260" spans="1:2" x14ac:dyDescent="0.25">
      <c r="A1260">
        <v>5.4606752314502875</v>
      </c>
      <c r="B1260">
        <v>1050.7479239448626</v>
      </c>
    </row>
    <row r="1261" spans="1:2" x14ac:dyDescent="0.25">
      <c r="A1261">
        <v>5.4675523190358781</v>
      </c>
      <c r="B1261">
        <v>1050.7719473419145</v>
      </c>
    </row>
    <row r="1262" spans="1:2" x14ac:dyDescent="0.25">
      <c r="A1262">
        <v>5.4745626081002756</v>
      </c>
      <c r="B1262">
        <v>1050.7865069764916</v>
      </c>
    </row>
    <row r="1263" spans="1:2" x14ac:dyDescent="0.25">
      <c r="A1263">
        <v>5.4816187943034382</v>
      </c>
      <c r="B1263">
        <v>1050.7942027833394</v>
      </c>
    </row>
    <row r="1264" spans="1:2" x14ac:dyDescent="0.25">
      <c r="A1264">
        <v>5.4885966560415334</v>
      </c>
      <c r="B1264">
        <v>1050.8068904648994</v>
      </c>
    </row>
    <row r="1265" spans="1:2" x14ac:dyDescent="0.25">
      <c r="A1265">
        <v>5.4955166474742301</v>
      </c>
      <c r="B1265">
        <v>1050.8290419089344</v>
      </c>
    </row>
    <row r="1266" spans="1:2" x14ac:dyDescent="0.25">
      <c r="A1266">
        <v>5.5024600863582549</v>
      </c>
      <c r="B1266">
        <v>1050.8607611128341</v>
      </c>
    </row>
    <row r="1267" spans="1:2" x14ac:dyDescent="0.25">
      <c r="A1267">
        <v>5.5095711495751569</v>
      </c>
      <c r="B1267">
        <v>1050.8965362149377</v>
      </c>
    </row>
    <row r="1268" spans="1:2" x14ac:dyDescent="0.25">
      <c r="A1268">
        <v>5.5166956826045226</v>
      </c>
      <c r="B1268">
        <v>1050.9350152491768</v>
      </c>
    </row>
    <row r="1269" spans="1:2" x14ac:dyDescent="0.25">
      <c r="A1269">
        <v>5.5236590767662701</v>
      </c>
      <c r="B1269">
        <v>1050.9660064713478</v>
      </c>
    </row>
    <row r="1270" spans="1:2" x14ac:dyDescent="0.25">
      <c r="A1270">
        <v>5.5305286811227132</v>
      </c>
      <c r="B1270">
        <v>1050.985973970196</v>
      </c>
    </row>
    <row r="1271" spans="1:2" x14ac:dyDescent="0.25">
      <c r="A1271">
        <v>5.5374197374027112</v>
      </c>
      <c r="B1271">
        <v>1050.9916938266372</v>
      </c>
    </row>
    <row r="1272" spans="1:2" x14ac:dyDescent="0.25">
      <c r="A1272">
        <v>5.5444474873351188</v>
      </c>
      <c r="B1272">
        <v>1050.9946057535524</v>
      </c>
    </row>
    <row r="1273" spans="1:2" x14ac:dyDescent="0.25">
      <c r="A1273">
        <v>5.5515026757743939</v>
      </c>
      <c r="B1273">
        <v>1050.9906538527387</v>
      </c>
    </row>
    <row r="1274" spans="1:2" x14ac:dyDescent="0.25">
      <c r="A1274">
        <v>5.5584640744083673</v>
      </c>
      <c r="B1274">
        <v>1050.9841020171791</v>
      </c>
    </row>
    <row r="1275" spans="1:2" x14ac:dyDescent="0.25">
      <c r="A1275">
        <v>5.5653501418689348</v>
      </c>
      <c r="B1275">
        <v>1050.9878459232132</v>
      </c>
    </row>
    <row r="1276" spans="1:2" x14ac:dyDescent="0.25">
      <c r="A1276">
        <v>5.5722277283364683</v>
      </c>
      <c r="B1276">
        <v>1051.0058374716548</v>
      </c>
    </row>
    <row r="1277" spans="1:2" x14ac:dyDescent="0.25">
      <c r="A1277">
        <v>5.5792624626160778</v>
      </c>
      <c r="B1277">
        <v>1051.035372730368</v>
      </c>
    </row>
    <row r="1278" spans="1:2" x14ac:dyDescent="0.25">
      <c r="A1278">
        <v>5.5863845012357283</v>
      </c>
      <c r="B1278">
        <v>1051.0689638872848</v>
      </c>
    </row>
    <row r="1279" spans="1:2" x14ac:dyDescent="0.25">
      <c r="A1279">
        <v>5.5934381930291748</v>
      </c>
      <c r="B1279">
        <v>1051.1087948875918</v>
      </c>
    </row>
    <row r="1280" spans="1:2" x14ac:dyDescent="0.25">
      <c r="A1280">
        <v>5.600387618496514</v>
      </c>
      <c r="B1280">
        <v>1051.1318823081353</v>
      </c>
    </row>
    <row r="1281" spans="1:2" x14ac:dyDescent="0.25">
      <c r="A1281">
        <v>5.607294140116748</v>
      </c>
      <c r="B1281">
        <v>1051.1493538696277</v>
      </c>
    </row>
    <row r="1282" spans="1:2" x14ac:dyDescent="0.25">
      <c r="A1282">
        <v>5.6143134090561224</v>
      </c>
      <c r="B1282">
        <v>1051.158609637323</v>
      </c>
    </row>
    <row r="1283" spans="1:2" x14ac:dyDescent="0.25">
      <c r="A1283">
        <v>5.6214100046966742</v>
      </c>
      <c r="B1283">
        <v>1051.1655774624421</v>
      </c>
    </row>
    <row r="1284" spans="1:2" x14ac:dyDescent="0.25">
      <c r="A1284">
        <v>5.6284352602193648</v>
      </c>
      <c r="B1284">
        <v>1051.1534097678314</v>
      </c>
    </row>
    <row r="1285" spans="1:2" x14ac:dyDescent="0.25">
      <c r="A1285">
        <v>5.6353163388605019</v>
      </c>
      <c r="B1285">
        <v>1051.1493538696277</v>
      </c>
    </row>
    <row r="1286" spans="1:2" x14ac:dyDescent="0.25">
      <c r="A1286">
        <v>5.6420662115506026</v>
      </c>
      <c r="B1286">
        <v>1051.1439460053564</v>
      </c>
    </row>
    <row r="1287" spans="1:2" x14ac:dyDescent="0.25">
      <c r="A1287">
        <v>5.6489138651015507</v>
      </c>
      <c r="B1287">
        <v>1051.140930081051</v>
      </c>
    </row>
    <row r="1288" spans="1:2" x14ac:dyDescent="0.25">
      <c r="A1288">
        <v>5.655881749200784</v>
      </c>
      <c r="B1288">
        <v>1051.1501858487463</v>
      </c>
    </row>
    <row r="1289" spans="1:2" x14ac:dyDescent="0.25">
      <c r="A1289">
        <v>5.6628660964041408</v>
      </c>
      <c r="B1289">
        <v>1051.1798251048494</v>
      </c>
    </row>
    <row r="1290" spans="1:2" x14ac:dyDescent="0.25">
      <c r="A1290">
        <v>5.6698060431145612</v>
      </c>
      <c r="B1290">
        <v>1051.2179921469192</v>
      </c>
    </row>
    <row r="1291" spans="1:2" x14ac:dyDescent="0.25">
      <c r="A1291">
        <v>5.6767454909430386</v>
      </c>
      <c r="B1291">
        <v>1051.2646869749553</v>
      </c>
    </row>
    <row r="1292" spans="1:2" x14ac:dyDescent="0.25">
      <c r="A1292">
        <v>5.6838226301878123</v>
      </c>
      <c r="B1292">
        <v>1051.3107578186525</v>
      </c>
    </row>
    <row r="1293" spans="1:2" x14ac:dyDescent="0.25">
      <c r="A1293">
        <v>5.6909795905434795</v>
      </c>
      <c r="B1293">
        <v>1051.3425810199421</v>
      </c>
    </row>
    <row r="1294" spans="1:2" x14ac:dyDescent="0.25">
      <c r="A1294">
        <v>5.6980163203508605</v>
      </c>
      <c r="B1294">
        <v>1051.366084430045</v>
      </c>
    </row>
    <row r="1295" spans="1:2" x14ac:dyDescent="0.25">
      <c r="A1295">
        <v>5.7049338173738429</v>
      </c>
      <c r="B1295">
        <v>1051.3921877748937</v>
      </c>
    </row>
    <row r="1296" spans="1:2" x14ac:dyDescent="0.25">
      <c r="A1296">
        <v>5.7118263702996686</v>
      </c>
      <c r="B1296">
        <v>1051.4184991145221</v>
      </c>
    </row>
    <row r="1297" spans="1:2" x14ac:dyDescent="0.25">
      <c r="A1297">
        <v>5.7188506280584743</v>
      </c>
      <c r="B1297">
        <v>1051.446994399337</v>
      </c>
    </row>
    <row r="1298" spans="1:2" x14ac:dyDescent="0.25">
      <c r="A1298">
        <v>5.7259636868031487</v>
      </c>
      <c r="B1298">
        <v>1051.4828734988303</v>
      </c>
    </row>
    <row r="1299" spans="1:2" x14ac:dyDescent="0.25">
      <c r="A1299">
        <v>5.7329919356174983</v>
      </c>
      <c r="B1299">
        <v>1051.512824747103</v>
      </c>
    </row>
    <row r="1300" spans="1:2" x14ac:dyDescent="0.25">
      <c r="A1300">
        <v>5.7398545556267404</v>
      </c>
      <c r="B1300">
        <v>1051.5231204886966</v>
      </c>
    </row>
    <row r="1301" spans="1:2" x14ac:dyDescent="0.25">
      <c r="A1301">
        <v>5.7466363567611998</v>
      </c>
      <c r="B1301">
        <v>1051.5279043686292</v>
      </c>
    </row>
    <row r="1302" spans="1:2" x14ac:dyDescent="0.25">
      <c r="A1302">
        <v>5.7535039655898705</v>
      </c>
      <c r="B1302">
        <v>1051.5269683921206</v>
      </c>
    </row>
    <row r="1303" spans="1:2" x14ac:dyDescent="0.25">
      <c r="A1303">
        <v>5.7605152524181555</v>
      </c>
      <c r="B1303">
        <v>1051.5273843816799</v>
      </c>
    </row>
    <row r="1304" spans="1:2" x14ac:dyDescent="0.25">
      <c r="A1304">
        <v>5.7675544766352509</v>
      </c>
      <c r="B1304">
        <v>1051.5442319588333</v>
      </c>
    </row>
    <row r="1305" spans="1:2" x14ac:dyDescent="0.25">
      <c r="A1305">
        <v>5.7745338350191764</v>
      </c>
      <c r="B1305">
        <v>1051.5750151862246</v>
      </c>
    </row>
    <row r="1306" spans="1:2" x14ac:dyDescent="0.25">
      <c r="A1306">
        <v>5.7814782716670843</v>
      </c>
      <c r="B1306">
        <v>1051.6106862909382</v>
      </c>
    </row>
    <row r="1307" spans="1:2" x14ac:dyDescent="0.25">
      <c r="A1307">
        <v>5.7884885607314818</v>
      </c>
      <c r="B1307">
        <v>1051.6507252860249</v>
      </c>
    </row>
    <row r="1308" spans="1:2" x14ac:dyDescent="0.25">
      <c r="A1308">
        <v>5.7956345456844032</v>
      </c>
      <c r="B1308">
        <v>1051.6919082523998</v>
      </c>
    </row>
    <row r="1309" spans="1:2" x14ac:dyDescent="0.25">
      <c r="A1309">
        <v>5.8027625708873725</v>
      </c>
      <c r="B1309">
        <v>1051.7193635633162</v>
      </c>
    </row>
    <row r="1310" spans="1:2" x14ac:dyDescent="0.25">
      <c r="A1310">
        <v>5.8097329493963201</v>
      </c>
      <c r="B1310">
        <v>1051.7371471169781</v>
      </c>
    </row>
    <row r="1311" spans="1:2" x14ac:dyDescent="0.25">
      <c r="A1311">
        <v>5.8165626431973187</v>
      </c>
      <c r="B1311">
        <v>1051.7344431848423</v>
      </c>
    </row>
    <row r="1312" spans="1:2" x14ac:dyDescent="0.25">
      <c r="A1312">
        <v>5.8234212721510126</v>
      </c>
      <c r="B1312">
        <v>1051.7222754902316</v>
      </c>
    </row>
    <row r="1313" spans="1:2" x14ac:dyDescent="0.25">
      <c r="A1313">
        <v>5.8303996327710532</v>
      </c>
      <c r="B1313">
        <v>1051.7138517016549</v>
      </c>
    </row>
    <row r="1314" spans="1:2" x14ac:dyDescent="0.25">
      <c r="A1314">
        <v>5.837417903946541</v>
      </c>
      <c r="B1314">
        <v>1051.7219634980622</v>
      </c>
    </row>
    <row r="1315" spans="1:2" x14ac:dyDescent="0.25">
      <c r="A1315">
        <v>5.8443733159971982</v>
      </c>
      <c r="B1315">
        <v>1051.742866973419</v>
      </c>
    </row>
    <row r="1316" spans="1:2" x14ac:dyDescent="0.25">
      <c r="A1316">
        <v>5.8512409248258699</v>
      </c>
      <c r="B1316">
        <v>1051.7781220885734</v>
      </c>
    </row>
    <row r="1317" spans="1:2" x14ac:dyDescent="0.25">
      <c r="A1317">
        <v>5.8581763815988017</v>
      </c>
      <c r="B1317">
        <v>1051.8234649505416</v>
      </c>
    </row>
    <row r="1318" spans="1:2" x14ac:dyDescent="0.25">
      <c r="A1318">
        <v>5.8652375566213948</v>
      </c>
      <c r="B1318">
        <v>1051.8575760944077</v>
      </c>
    </row>
    <row r="1319" spans="1:2" x14ac:dyDescent="0.25">
      <c r="A1319">
        <v>5.8722817696579241</v>
      </c>
      <c r="B1319">
        <v>1051.8743196741711</v>
      </c>
    </row>
    <row r="1320" spans="1:2" x14ac:dyDescent="0.25">
      <c r="A1320">
        <v>5.8792172264308578</v>
      </c>
      <c r="B1320">
        <v>1051.8850314053243</v>
      </c>
    </row>
    <row r="1321" spans="1:2" x14ac:dyDescent="0.25">
      <c r="A1321">
        <v>5.886135721217725</v>
      </c>
      <c r="B1321">
        <v>1051.8956391390875</v>
      </c>
    </row>
    <row r="1322" spans="1:2" x14ac:dyDescent="0.25">
      <c r="A1322">
        <v>5.8931370304071455</v>
      </c>
      <c r="B1322">
        <v>1051.9068708571897</v>
      </c>
    </row>
    <row r="1323" spans="1:2" x14ac:dyDescent="0.25">
      <c r="A1323">
        <v>5.9002750332489766</v>
      </c>
      <c r="B1323">
        <v>1051.9160226274953</v>
      </c>
    </row>
    <row r="1324" spans="1:2" x14ac:dyDescent="0.25">
      <c r="A1324">
        <v>5.9073491792020905</v>
      </c>
      <c r="B1324">
        <v>1051.9342221707166</v>
      </c>
    </row>
    <row r="1325" spans="1:2" x14ac:dyDescent="0.25">
      <c r="A1325">
        <v>5.9142836382111383</v>
      </c>
      <c r="B1325">
        <v>1051.9482618183442</v>
      </c>
    </row>
    <row r="1326" spans="1:2" x14ac:dyDescent="0.25">
      <c r="A1326">
        <v>5.9211073454288154</v>
      </c>
      <c r="B1326">
        <v>1051.9602215181753</v>
      </c>
    </row>
    <row r="1327" spans="1:2" x14ac:dyDescent="0.25">
      <c r="A1327">
        <v>5.9279809408408051</v>
      </c>
      <c r="B1327">
        <v>1051.9718692258368</v>
      </c>
    </row>
    <row r="1328" spans="1:2" x14ac:dyDescent="0.25">
      <c r="A1328">
        <v>5.9350081918912698</v>
      </c>
      <c r="B1328">
        <v>1051.9860128708547</v>
      </c>
    </row>
    <row r="1329" spans="1:2" x14ac:dyDescent="0.25">
      <c r="A1329">
        <v>5.9420823378443819</v>
      </c>
      <c r="B1329">
        <v>1052.0025484558385</v>
      </c>
    </row>
    <row r="1330" spans="1:2" x14ac:dyDescent="0.25">
      <c r="A1330">
        <v>5.9490696783393959</v>
      </c>
      <c r="B1330">
        <v>1052.017940069534</v>
      </c>
    </row>
    <row r="1331" spans="1:2" x14ac:dyDescent="0.25">
      <c r="A1331">
        <v>5.9559592379735653</v>
      </c>
      <c r="B1331">
        <v>1052.0237639233649</v>
      </c>
    </row>
    <row r="1332" spans="1:2" x14ac:dyDescent="0.25">
      <c r="A1332">
        <v>5.962826846802237</v>
      </c>
      <c r="B1332">
        <v>1052.0250118920428</v>
      </c>
    </row>
    <row r="1333" spans="1:2" x14ac:dyDescent="0.25">
      <c r="A1333">
        <v>5.9698321470472031</v>
      </c>
      <c r="B1333">
        <v>1052.0500752629932</v>
      </c>
    </row>
    <row r="1334" spans="1:2" x14ac:dyDescent="0.25">
      <c r="A1334">
        <v>5.9768953175975703</v>
      </c>
      <c r="B1334">
        <v>1052.0865783468255</v>
      </c>
    </row>
    <row r="1335" spans="1:2" x14ac:dyDescent="0.25">
      <c r="A1335">
        <v>5.9839235664119199</v>
      </c>
      <c r="B1335">
        <v>1052.1276573158107</v>
      </c>
    </row>
    <row r="1336" spans="1:2" x14ac:dyDescent="0.25">
      <c r="A1336">
        <v>5.9908241014488359</v>
      </c>
      <c r="B1336">
        <v>1052.1743521438468</v>
      </c>
    </row>
    <row r="1337" spans="1:2" x14ac:dyDescent="0.25">
      <c r="A1337">
        <v>5.9976907125136201</v>
      </c>
      <c r="B1337">
        <v>1052.2150151232725</v>
      </c>
    </row>
    <row r="1338" spans="1:2" x14ac:dyDescent="0.25">
      <c r="A1338">
        <v>6.0046840395919521</v>
      </c>
      <c r="B1338">
        <v>1052.2412224655109</v>
      </c>
    </row>
    <row r="1339" spans="1:2" x14ac:dyDescent="0.25">
      <c r="A1339">
        <v>6.0117651698922696</v>
      </c>
      <c r="B1339">
        <v>1052.2577580504949</v>
      </c>
    </row>
    <row r="1340" spans="1:2" x14ac:dyDescent="0.25">
      <c r="A1340">
        <v>6.018787432123303</v>
      </c>
      <c r="B1340">
        <v>1052.2778295467331</v>
      </c>
    </row>
    <row r="1341" spans="1:2" x14ac:dyDescent="0.25">
      <c r="A1341">
        <v>6.0257418464100736</v>
      </c>
      <c r="B1341">
        <v>1052.2970690638526</v>
      </c>
    </row>
    <row r="1342" spans="1:2" x14ac:dyDescent="0.25">
      <c r="A1342">
        <v>6.032681294238551</v>
      </c>
      <c r="B1342">
        <v>1052.32400438782</v>
      </c>
    </row>
    <row r="1343" spans="1:2" x14ac:dyDescent="0.25">
      <c r="A1343">
        <v>6.039736482677827</v>
      </c>
      <c r="B1343">
        <v>1052.3563475760589</v>
      </c>
    </row>
    <row r="1344" spans="1:2" x14ac:dyDescent="0.25">
      <c r="A1344">
        <v>6.0468345749642083</v>
      </c>
      <c r="B1344">
        <v>1052.384738863484</v>
      </c>
    </row>
    <row r="1345" spans="1:2" x14ac:dyDescent="0.25">
      <c r="A1345">
        <v>6.0538189221675669</v>
      </c>
      <c r="B1345">
        <v>1052.4022104249764</v>
      </c>
    </row>
    <row r="1346" spans="1:2" x14ac:dyDescent="0.25">
      <c r="A1346">
        <v>6.0606835377045787</v>
      </c>
      <c r="B1346">
        <v>1052.4096982370445</v>
      </c>
    </row>
    <row r="1347" spans="1:2" x14ac:dyDescent="0.25">
      <c r="A1347">
        <v>6.0675521442971379</v>
      </c>
      <c r="B1347">
        <v>1052.4098022344344</v>
      </c>
    </row>
    <row r="1348" spans="1:2" x14ac:dyDescent="0.25">
      <c r="A1348">
        <v>6.0745594400698764</v>
      </c>
      <c r="B1348">
        <v>1052.3957625868065</v>
      </c>
    </row>
    <row r="1349" spans="1:2" x14ac:dyDescent="0.25">
      <c r="A1349">
        <v>6.0816026553425182</v>
      </c>
      <c r="B1349">
        <v>1052.380266975721</v>
      </c>
    </row>
    <row r="1350" spans="1:2" x14ac:dyDescent="0.25">
      <c r="A1350">
        <v>6.0885760271431266</v>
      </c>
      <c r="B1350">
        <v>1052.3640433829066</v>
      </c>
    </row>
    <row r="1351" spans="1:2" x14ac:dyDescent="0.25">
      <c r="A1351">
        <v>6.0954296672773927</v>
      </c>
      <c r="B1351">
        <v>1052.3606114690422</v>
      </c>
    </row>
    <row r="1352" spans="1:2" x14ac:dyDescent="0.25">
      <c r="A1352">
        <v>6.1022823096477712</v>
      </c>
      <c r="B1352">
        <v>1052.3741311297208</v>
      </c>
    </row>
    <row r="1353" spans="1:2" x14ac:dyDescent="0.25">
      <c r="A1353">
        <v>6.1092586747400368</v>
      </c>
      <c r="B1353">
        <v>1052.4084502683666</v>
      </c>
    </row>
    <row r="1354" spans="1:2" x14ac:dyDescent="0.25">
      <c r="A1354">
        <v>6.1163727312485987</v>
      </c>
      <c r="B1354">
        <v>1052.4557690807417</v>
      </c>
    </row>
    <row r="1355" spans="1:2" x14ac:dyDescent="0.25">
      <c r="A1355">
        <v>6.1234219331045585</v>
      </c>
      <c r="B1355">
        <v>1052.4972640392859</v>
      </c>
    </row>
    <row r="1356" spans="1:2" x14ac:dyDescent="0.25">
      <c r="A1356">
        <v>6.1303673675163521</v>
      </c>
      <c r="B1356">
        <v>1052.5286712510162</v>
      </c>
    </row>
    <row r="1357" spans="1:2" x14ac:dyDescent="0.25">
      <c r="A1357">
        <v>6.1372758846643594</v>
      </c>
      <c r="B1357">
        <v>1052.5435428777628</v>
      </c>
    </row>
    <row r="1358" spans="1:2" x14ac:dyDescent="0.25">
      <c r="A1358">
        <v>6.1442712072704646</v>
      </c>
      <c r="B1358">
        <v>1052.5481187629157</v>
      </c>
    </row>
    <row r="1359" spans="1:2" x14ac:dyDescent="0.25">
      <c r="A1359">
        <v>6.1513952414178874</v>
      </c>
      <c r="B1359">
        <v>1052.5411509377966</v>
      </c>
    </row>
    <row r="1360" spans="1:2" x14ac:dyDescent="0.25">
      <c r="A1360">
        <v>6.1584653963154565</v>
      </c>
      <c r="B1360">
        <v>1052.5339751178981</v>
      </c>
    </row>
    <row r="1361" spans="1:2" x14ac:dyDescent="0.25">
      <c r="A1361">
        <v>6.1653729156995771</v>
      </c>
      <c r="B1361">
        <v>1052.522535405016</v>
      </c>
    </row>
    <row r="1362" spans="1:2" x14ac:dyDescent="0.25">
      <c r="A1362">
        <v>6.1721467347229453</v>
      </c>
      <c r="B1362">
        <v>1052.5091197417273</v>
      </c>
    </row>
    <row r="1363" spans="1:2" x14ac:dyDescent="0.25">
      <c r="A1363">
        <v>6.178961462065649</v>
      </c>
      <c r="B1363">
        <v>1052.5031918905067</v>
      </c>
    </row>
    <row r="1364" spans="1:2" x14ac:dyDescent="0.25">
      <c r="A1364">
        <v>6.1859218629357375</v>
      </c>
      <c r="B1364">
        <v>1052.5024639087778</v>
      </c>
    </row>
    <row r="1365" spans="1:2" x14ac:dyDescent="0.25">
      <c r="A1365">
        <v>6.1929251676529322</v>
      </c>
      <c r="B1365">
        <v>1052.5125516555918</v>
      </c>
    </row>
    <row r="1366" spans="1:2" x14ac:dyDescent="0.25">
      <c r="A1366">
        <v>6.1998985394535389</v>
      </c>
      <c r="B1366">
        <v>1052.5284632562366</v>
      </c>
    </row>
    <row r="1367" spans="1:2" x14ac:dyDescent="0.25">
      <c r="A1367">
        <v>6.2068609358513998</v>
      </c>
      <c r="B1367">
        <v>1052.5607024470858</v>
      </c>
    </row>
    <row r="1368" spans="1:2" x14ac:dyDescent="0.25">
      <c r="A1368">
        <v>6.2139191175823347</v>
      </c>
      <c r="B1368">
        <v>1052.5836858702394</v>
      </c>
    </row>
    <row r="1369" spans="1:2" x14ac:dyDescent="0.25">
      <c r="A1369">
        <v>6.2210880511046378</v>
      </c>
      <c r="B1369">
        <v>1052.6001174578334</v>
      </c>
    </row>
    <row r="1370" spans="1:2" x14ac:dyDescent="0.25">
      <c r="A1370">
        <v>6.2281891366826789</v>
      </c>
      <c r="B1370">
        <v>1052.6097892150881</v>
      </c>
    </row>
    <row r="1371" spans="1:2" x14ac:dyDescent="0.25">
      <c r="A1371">
        <v>6.2351405576777896</v>
      </c>
      <c r="B1371">
        <v>1052.6172770271562</v>
      </c>
    </row>
    <row r="1372" spans="1:2" x14ac:dyDescent="0.25">
      <c r="A1372">
        <v>6.2420361038952743</v>
      </c>
      <c r="B1372">
        <v>1052.6277807635297</v>
      </c>
    </row>
    <row r="1373" spans="1:2" x14ac:dyDescent="0.25">
      <c r="A1373">
        <v>6.2490134667514283</v>
      </c>
      <c r="B1373">
        <v>1052.6445243432931</v>
      </c>
    </row>
    <row r="1374" spans="1:2" x14ac:dyDescent="0.25">
      <c r="A1374">
        <v>6.2561135545655837</v>
      </c>
      <c r="B1374">
        <v>1052.6593959700397</v>
      </c>
    </row>
    <row r="1375" spans="1:2" x14ac:dyDescent="0.25">
      <c r="A1375">
        <v>6.2631418033799324</v>
      </c>
      <c r="B1375">
        <v>1052.664803834311</v>
      </c>
    </row>
    <row r="1376" spans="1:2" x14ac:dyDescent="0.25">
      <c r="A1376">
        <v>6.2700283697224428</v>
      </c>
      <c r="B1376">
        <v>1052.6662597977688</v>
      </c>
    </row>
    <row r="1377" spans="1:2" x14ac:dyDescent="0.25">
      <c r="A1377">
        <v>6.2767991954541529</v>
      </c>
      <c r="B1377">
        <v>1052.6560680535649</v>
      </c>
    </row>
    <row r="1378" spans="1:2" x14ac:dyDescent="0.25">
      <c r="A1378">
        <v>6.2836358736023534</v>
      </c>
      <c r="B1378">
        <v>1052.6455643171914</v>
      </c>
    </row>
    <row r="1379" spans="1:2" x14ac:dyDescent="0.25">
      <c r="A1379">
        <v>6.2906262073890282</v>
      </c>
      <c r="B1379">
        <v>1052.6455643171914</v>
      </c>
    </row>
    <row r="1380" spans="1:2" x14ac:dyDescent="0.25">
      <c r="A1380">
        <v>6.2976724159533264</v>
      </c>
      <c r="B1380">
        <v>1052.6620999021754</v>
      </c>
    </row>
    <row r="1381" spans="1:2" x14ac:dyDescent="0.25">
      <c r="A1381">
        <v>6.3046457877539357</v>
      </c>
      <c r="B1381">
        <v>1052.6932991191261</v>
      </c>
    </row>
    <row r="1382" spans="1:2" x14ac:dyDescent="0.25">
      <c r="A1382">
        <v>6.3115533071380563</v>
      </c>
      <c r="B1382">
        <v>1052.7268902760429</v>
      </c>
    </row>
    <row r="1383" spans="1:2" x14ac:dyDescent="0.25">
      <c r="A1383">
        <v>6.3185306699942094</v>
      </c>
      <c r="B1383">
        <v>1052.7716091536722</v>
      </c>
    </row>
    <row r="1384" spans="1:2" x14ac:dyDescent="0.25">
      <c r="A1384">
        <v>6.3256517108499741</v>
      </c>
      <c r="B1384">
        <v>1052.809048214013</v>
      </c>
    </row>
    <row r="1385" spans="1:2" x14ac:dyDescent="0.25">
      <c r="A1385">
        <v>6.3327757449973969</v>
      </c>
      <c r="B1385">
        <v>1052.8353595536414</v>
      </c>
    </row>
    <row r="1386" spans="1:2" x14ac:dyDescent="0.25">
      <c r="A1386">
        <v>6.3397720653673888</v>
      </c>
      <c r="B1386">
        <v>1052.8423273787603</v>
      </c>
    </row>
    <row r="1387" spans="1:2" x14ac:dyDescent="0.25">
      <c r="A1387">
        <v>6.3466027569322696</v>
      </c>
      <c r="B1387">
        <v>1052.8461752821843</v>
      </c>
    </row>
    <row r="1388" spans="1:2" x14ac:dyDescent="0.25">
      <c r="A1388">
        <v>6.3534514082471043</v>
      </c>
      <c r="B1388">
        <v>1052.8289117154716</v>
      </c>
    </row>
    <row r="1389" spans="1:2" x14ac:dyDescent="0.25">
      <c r="A1389">
        <v>6.3604088158255339</v>
      </c>
      <c r="B1389">
        <v>1052.8142480835047</v>
      </c>
    </row>
    <row r="1390" spans="1:2" x14ac:dyDescent="0.25">
      <c r="A1390">
        <v>6.3674550243898347</v>
      </c>
      <c r="B1390">
        <v>1052.8162240339116</v>
      </c>
    </row>
    <row r="1391" spans="1:2" x14ac:dyDescent="0.25">
      <c r="A1391">
        <v>6.3744144274960357</v>
      </c>
      <c r="B1391">
        <v>1052.8246478224883</v>
      </c>
    </row>
    <row r="1392" spans="1:2" x14ac:dyDescent="0.25">
      <c r="A1392">
        <v>6.3813129670051794</v>
      </c>
      <c r="B1392">
        <v>1052.8418073918112</v>
      </c>
    </row>
    <row r="1393" spans="1:2" x14ac:dyDescent="0.25">
      <c r="A1393">
        <v>6.3882204863893008</v>
      </c>
      <c r="B1393">
        <v>1052.8619828854391</v>
      </c>
    </row>
    <row r="1394" spans="1:2" x14ac:dyDescent="0.25">
      <c r="A1394">
        <v>6.395275674828576</v>
      </c>
      <c r="B1394">
        <v>1052.8847583138131</v>
      </c>
    </row>
    <row r="1395" spans="1:2" x14ac:dyDescent="0.25">
      <c r="A1395">
        <v>6.4023538118372336</v>
      </c>
      <c r="B1395">
        <v>1052.8969260084239</v>
      </c>
    </row>
    <row r="1396" spans="1:2" x14ac:dyDescent="0.25">
      <c r="A1396">
        <v>6.4093351657489324</v>
      </c>
      <c r="B1396">
        <v>1052.915853533374</v>
      </c>
    </row>
    <row r="1397" spans="1:2" x14ac:dyDescent="0.25">
      <c r="A1397">
        <v>6.4162636381746623</v>
      </c>
      <c r="B1397">
        <v>1052.9232373480525</v>
      </c>
    </row>
    <row r="1398" spans="1:2" x14ac:dyDescent="0.25">
      <c r="A1398">
        <v>6.4232559674891085</v>
      </c>
      <c r="B1398">
        <v>1052.9401889225956</v>
      </c>
    </row>
    <row r="1399" spans="1:2" x14ac:dyDescent="0.25">
      <c r="A1399">
        <v>6.4303879837476208</v>
      </c>
      <c r="B1399">
        <v>1052.951836630257</v>
      </c>
    </row>
    <row r="1400" spans="1:2" x14ac:dyDescent="0.25">
      <c r="A1400">
        <v>6.4375140134228168</v>
      </c>
      <c r="B1400">
        <v>1052.9618203796813</v>
      </c>
    </row>
    <row r="1401" spans="1:2" x14ac:dyDescent="0.25">
      <c r="A1401">
        <v>6.4444973628622879</v>
      </c>
      <c r="B1401">
        <v>1052.969620183919</v>
      </c>
    </row>
    <row r="1402" spans="1:2" x14ac:dyDescent="0.25">
      <c r="A1402">
        <v>6.4513460141771226</v>
      </c>
      <c r="B1402">
        <v>1052.9793959385636</v>
      </c>
    </row>
    <row r="1403" spans="1:2" x14ac:dyDescent="0.25">
      <c r="A1403">
        <v>6.4581966610197288</v>
      </c>
      <c r="B1403">
        <v>1052.9796039333432</v>
      </c>
    </row>
    <row r="1404" spans="1:2" x14ac:dyDescent="0.25">
      <c r="A1404">
        <v>6.4651600551814745</v>
      </c>
      <c r="B1404">
        <v>1052.9833478393773</v>
      </c>
    </row>
    <row r="1405" spans="1:2" x14ac:dyDescent="0.25">
      <c r="A1405">
        <v>6.4722242234957266</v>
      </c>
      <c r="B1405">
        <v>1052.9901076697165</v>
      </c>
    </row>
    <row r="1406" spans="1:2" x14ac:dyDescent="0.25">
      <c r="A1406">
        <v>6.4792305215045802</v>
      </c>
      <c r="B1406">
        <v>1052.9922916149033</v>
      </c>
    </row>
    <row r="1407" spans="1:2" x14ac:dyDescent="0.25">
      <c r="A1407">
        <v>6.4861290610137239</v>
      </c>
      <c r="B1407">
        <v>1052.9908356514454</v>
      </c>
    </row>
    <row r="1408" spans="1:2" x14ac:dyDescent="0.25">
      <c r="A1408">
        <v>6.4929946743146232</v>
      </c>
      <c r="B1408">
        <v>1052.9909396488354</v>
      </c>
    </row>
    <row r="1409" spans="1:2" x14ac:dyDescent="0.25">
      <c r="A1409">
        <v>6.4999710394068888</v>
      </c>
      <c r="B1409">
        <v>1052.9949955470388</v>
      </c>
    </row>
    <row r="1410" spans="1:2" x14ac:dyDescent="0.25">
      <c r="A1410">
        <v>6.5070242323183924</v>
      </c>
      <c r="B1410">
        <v>1053.0148590484976</v>
      </c>
    </row>
    <row r="1411" spans="1:2" x14ac:dyDescent="0.25">
      <c r="A1411">
        <v>6.5140355191466774</v>
      </c>
      <c r="B1411">
        <v>1053.0409623933463</v>
      </c>
    </row>
    <row r="1412" spans="1:2" x14ac:dyDescent="0.25">
      <c r="A1412">
        <v>6.5209250787808459</v>
      </c>
      <c r="B1412">
        <v>1053.0664417538558</v>
      </c>
    </row>
    <row r="1413" spans="1:2" x14ac:dyDescent="0.25">
      <c r="A1413">
        <v>6.527772732331794</v>
      </c>
      <c r="B1413">
        <v>1053.0922331065351</v>
      </c>
    </row>
    <row r="1414" spans="1:2" x14ac:dyDescent="0.25">
      <c r="A1414">
        <v>6.5347191645074751</v>
      </c>
      <c r="B1414">
        <v>1053.1214563730789</v>
      </c>
    </row>
    <row r="1415" spans="1:2" x14ac:dyDescent="0.25">
      <c r="A1415">
        <v>6.5417703618912064</v>
      </c>
      <c r="B1415">
        <v>1053.1379919580627</v>
      </c>
    </row>
    <row r="1416" spans="1:2" x14ac:dyDescent="0.25">
      <c r="A1416">
        <v>6.5487736666084011</v>
      </c>
      <c r="B1416">
        <v>1053.1598314099281</v>
      </c>
    </row>
    <row r="1417" spans="1:2" x14ac:dyDescent="0.25">
      <c r="A1417">
        <v>6.5557131144368785</v>
      </c>
      <c r="B1417">
        <v>1053.183334820031</v>
      </c>
    </row>
    <row r="1418" spans="1:2" x14ac:dyDescent="0.25">
      <c r="A1418">
        <v>6.5626346025154056</v>
      </c>
      <c r="B1418">
        <v>1053.2204618882024</v>
      </c>
    </row>
    <row r="1419" spans="1:2" x14ac:dyDescent="0.25">
      <c r="A1419">
        <v>6.5696778177880466</v>
      </c>
      <c r="B1419">
        <v>1053.2550930190175</v>
      </c>
    </row>
    <row r="1420" spans="1:2" x14ac:dyDescent="0.25">
      <c r="A1420">
        <v>6.5768148228659911</v>
      </c>
      <c r="B1420">
        <v>1053.2917001002397</v>
      </c>
    </row>
    <row r="1421" spans="1:2" x14ac:dyDescent="0.25">
      <c r="A1421">
        <v>6.5838470627358836</v>
      </c>
      <c r="B1421">
        <v>1053.3127075729865</v>
      </c>
    </row>
    <row r="1422" spans="1:2" x14ac:dyDescent="0.25">
      <c r="A1422">
        <v>6.5907466000089148</v>
      </c>
      <c r="B1422">
        <v>1053.3316350979364</v>
      </c>
    </row>
    <row r="1423" spans="1:2" x14ac:dyDescent="0.25">
      <c r="A1423">
        <v>6.5975872692126591</v>
      </c>
      <c r="B1423">
        <v>1053.3382909308859</v>
      </c>
    </row>
    <row r="1424" spans="1:2" x14ac:dyDescent="0.25">
      <c r="A1424">
        <v>6.604565629832698</v>
      </c>
      <c r="B1424">
        <v>1053.3439067899371</v>
      </c>
    </row>
    <row r="1425" spans="1:2" x14ac:dyDescent="0.25">
      <c r="A1425">
        <v>6.6116248093275196</v>
      </c>
      <c r="B1425">
        <v>1053.3430748108183</v>
      </c>
    </row>
    <row r="1426" spans="1:2" x14ac:dyDescent="0.25">
      <c r="A1426">
        <v>6.6186470715585504</v>
      </c>
      <c r="B1426">
        <v>1053.3473387038016</v>
      </c>
    </row>
    <row r="1427" spans="1:2" x14ac:dyDescent="0.25">
      <c r="A1427">
        <v>6.6255515976510111</v>
      </c>
      <c r="B1427">
        <v>1053.3559704871579</v>
      </c>
    </row>
    <row r="1428" spans="1:2" x14ac:dyDescent="0.25">
      <c r="A1428">
        <v>6.6324152154241389</v>
      </c>
      <c r="B1428">
        <v>1053.377497946854</v>
      </c>
    </row>
    <row r="1429" spans="1:2" x14ac:dyDescent="0.25">
      <c r="A1429">
        <v>6.6393726230025694</v>
      </c>
      <c r="B1429">
        <v>1053.4094251455335</v>
      </c>
    </row>
    <row r="1430" spans="1:2" x14ac:dyDescent="0.25">
      <c r="A1430">
        <v>6.6464717130528372</v>
      </c>
      <c r="B1430">
        <v>1053.4591358978748</v>
      </c>
    </row>
    <row r="1431" spans="1:2" x14ac:dyDescent="0.25">
      <c r="A1431">
        <v>6.6535767896864249</v>
      </c>
      <c r="B1431">
        <v>1053.5109265980129</v>
      </c>
    </row>
    <row r="1432" spans="1:2" x14ac:dyDescent="0.25">
      <c r="A1432">
        <v>6.6605681212369836</v>
      </c>
      <c r="B1432">
        <v>1053.5448297470994</v>
      </c>
    </row>
    <row r="1433" spans="1:2" x14ac:dyDescent="0.25">
      <c r="A1433">
        <v>6.6674716495655577</v>
      </c>
      <c r="B1433">
        <v>1053.558349407778</v>
      </c>
    </row>
    <row r="1434" spans="1:2" x14ac:dyDescent="0.25">
      <c r="A1434">
        <v>6.6744300549078748</v>
      </c>
      <c r="B1434">
        <v>1053.5642772589986</v>
      </c>
    </row>
    <row r="1435" spans="1:2" x14ac:dyDescent="0.25">
      <c r="A1435">
        <v>6.6815131807359638</v>
      </c>
      <c r="B1435">
        <v>1053.5535655278454</v>
      </c>
    </row>
    <row r="1436" spans="1:2" x14ac:dyDescent="0.25">
      <c r="A1436">
        <v>6.6885883244529625</v>
      </c>
      <c r="B1436">
        <v>1053.5393178854381</v>
      </c>
    </row>
    <row r="1437" spans="1:2" x14ac:dyDescent="0.25">
      <c r="A1437">
        <v>6.6955237812258961</v>
      </c>
      <c r="B1437">
        <v>1053.5294381334036</v>
      </c>
    </row>
    <row r="1438" spans="1:2" x14ac:dyDescent="0.25">
      <c r="A1438">
        <v>6.7023105711797859</v>
      </c>
      <c r="B1438">
        <v>1053.5168544492335</v>
      </c>
    </row>
    <row r="1439" spans="1:2" x14ac:dyDescent="0.25">
      <c r="A1439">
        <v>6.7091123275919688</v>
      </c>
      <c r="B1439">
        <v>1053.5047907520127</v>
      </c>
    </row>
    <row r="1440" spans="1:2" x14ac:dyDescent="0.25">
      <c r="A1440">
        <v>6.7160597575315366</v>
      </c>
      <c r="B1440">
        <v>1053.501982822487</v>
      </c>
    </row>
    <row r="1441" spans="1:2" x14ac:dyDescent="0.25">
      <c r="A1441">
        <v>6.7230580734293</v>
      </c>
      <c r="B1441">
        <v>1053.5099906215044</v>
      </c>
    </row>
    <row r="1442" spans="1:2" x14ac:dyDescent="0.25">
      <c r="A1442">
        <v>6.7300074988966401</v>
      </c>
      <c r="B1442">
        <v>1053.5196623787592</v>
      </c>
    </row>
    <row r="1443" spans="1:2" x14ac:dyDescent="0.25">
      <c r="A1443">
        <v>6.7369309825029378</v>
      </c>
      <c r="B1443">
        <v>1053.5394218828278</v>
      </c>
    </row>
    <row r="1444" spans="1:2" x14ac:dyDescent="0.25">
      <c r="A1444">
        <v>6.7439452626228817</v>
      </c>
      <c r="B1444">
        <v>1053.5558534704219</v>
      </c>
    </row>
    <row r="1445" spans="1:2" x14ac:dyDescent="0.25">
      <c r="A1445">
        <v>6.7511042185063204</v>
      </c>
      <c r="B1445">
        <v>1053.5692691337106</v>
      </c>
    </row>
    <row r="1446" spans="1:2" x14ac:dyDescent="0.25">
      <c r="A1446">
        <v>6.7582152817232233</v>
      </c>
      <c r="B1446">
        <v>1053.567813170253</v>
      </c>
    </row>
    <row r="1447" spans="1:2" x14ac:dyDescent="0.25">
      <c r="A1447">
        <v>6.7651726893016537</v>
      </c>
      <c r="B1447">
        <v>1053.5787328961858</v>
      </c>
    </row>
    <row r="1448" spans="1:2" x14ac:dyDescent="0.25">
      <c r="A1448">
        <v>6.7720572601163909</v>
      </c>
      <c r="B1448">
        <v>1053.5946444968306</v>
      </c>
    </row>
    <row r="1449" spans="1:2" x14ac:dyDescent="0.25">
      <c r="A1449">
        <v>6.7790016967643005</v>
      </c>
      <c r="B1449">
        <v>1053.6193958756114</v>
      </c>
    </row>
    <row r="1450" spans="1:2" x14ac:dyDescent="0.25">
      <c r="A1450">
        <v>6.7861107644534302</v>
      </c>
      <c r="B1450">
        <v>1053.648099155206</v>
      </c>
    </row>
    <row r="1451" spans="1:2" x14ac:dyDescent="0.25">
      <c r="A1451">
        <v>6.7931978813370648</v>
      </c>
      <c r="B1451">
        <v>1053.6636987636814</v>
      </c>
    </row>
    <row r="1452" spans="1:2" x14ac:dyDescent="0.25">
      <c r="A1452">
        <v>6.8001014096656407</v>
      </c>
      <c r="B1452">
        <v>1053.6625547923932</v>
      </c>
    </row>
    <row r="1453" spans="1:2" x14ac:dyDescent="0.25">
      <c r="A1453">
        <v>6.8069071571333666</v>
      </c>
      <c r="B1453">
        <v>1053.6471631786974</v>
      </c>
    </row>
    <row r="1454" spans="1:2" x14ac:dyDescent="0.25">
      <c r="A1454">
        <v>6.8137258755316159</v>
      </c>
      <c r="B1454">
        <v>1053.6278196641881</v>
      </c>
    </row>
    <row r="1455" spans="1:2" x14ac:dyDescent="0.25">
      <c r="A1455">
        <v>6.820681287582274</v>
      </c>
      <c r="B1455">
        <v>1053.6098281157465</v>
      </c>
    </row>
    <row r="1456" spans="1:2" x14ac:dyDescent="0.25">
      <c r="A1456">
        <v>6.827718516271597</v>
      </c>
      <c r="B1456">
        <v>1053.6162759539163</v>
      </c>
    </row>
    <row r="1457" spans="1:2" x14ac:dyDescent="0.25">
      <c r="A1457">
        <v>6.8347447695581742</v>
      </c>
      <c r="B1457">
        <v>1053.6343714997477</v>
      </c>
    </row>
    <row r="1458" spans="1:2" x14ac:dyDescent="0.25">
      <c r="A1458">
        <v>6.8416842173866534</v>
      </c>
      <c r="B1458">
        <v>1053.6687946357833</v>
      </c>
    </row>
    <row r="1459" spans="1:2" x14ac:dyDescent="0.25">
      <c r="A1459">
        <v>6.8486575891872592</v>
      </c>
      <c r="B1459">
        <v>1053.7151774716499</v>
      </c>
    </row>
    <row r="1460" spans="1:2" x14ac:dyDescent="0.25">
      <c r="A1460">
        <v>6.8557656591125058</v>
      </c>
      <c r="B1460">
        <v>1053.7487686285667</v>
      </c>
    </row>
    <row r="1461" spans="1:2" x14ac:dyDescent="0.25">
      <c r="A1461">
        <v>6.8629365881625795</v>
      </c>
      <c r="B1461">
        <v>1053.7701920908728</v>
      </c>
    </row>
    <row r="1462" spans="1:2" x14ac:dyDescent="0.25">
      <c r="A1462">
        <v>6.8699568548658378</v>
      </c>
      <c r="B1462">
        <v>1053.7826717776531</v>
      </c>
    </row>
    <row r="1463" spans="1:2" x14ac:dyDescent="0.25">
      <c r="A1463">
        <v>6.8768284547500542</v>
      </c>
      <c r="B1463">
        <v>1053.7746639786358</v>
      </c>
    </row>
    <row r="1464" spans="1:2" x14ac:dyDescent="0.25">
      <c r="A1464">
        <v>6.8836541574955064</v>
      </c>
      <c r="B1464">
        <v>1053.7393048660917</v>
      </c>
    </row>
    <row r="1465" spans="1:2" x14ac:dyDescent="0.25">
      <c r="A1465">
        <v>6.8905916097962141</v>
      </c>
      <c r="B1465">
        <v>1053.7171534220568</v>
      </c>
    </row>
    <row r="1466" spans="1:2" x14ac:dyDescent="0.25">
      <c r="A1466">
        <v>6.8975919212217498</v>
      </c>
      <c r="B1466">
        <v>1053.7039457535477</v>
      </c>
    </row>
    <row r="1467" spans="1:2" x14ac:dyDescent="0.25">
      <c r="A1467">
        <v>6.9045772661889906</v>
      </c>
      <c r="B1467">
        <v>1053.6984338918865</v>
      </c>
    </row>
    <row r="1468" spans="1:2" x14ac:dyDescent="0.25">
      <c r="A1468">
        <v>6.911479796753679</v>
      </c>
      <c r="B1468">
        <v>1053.7161134481585</v>
      </c>
    </row>
    <row r="1469" spans="1:2" x14ac:dyDescent="0.25">
      <c r="A1469">
        <v>6.9183563854573267</v>
      </c>
      <c r="B1469">
        <v>1053.7475206598888</v>
      </c>
    </row>
    <row r="1470" spans="1:2" x14ac:dyDescent="0.25">
      <c r="A1470">
        <v>6.9253776499244708</v>
      </c>
      <c r="B1470">
        <v>1053.7692561143645</v>
      </c>
    </row>
    <row r="1471" spans="1:2" x14ac:dyDescent="0.25">
      <c r="A1471">
        <v>6.9324458092942693</v>
      </c>
      <c r="B1471">
        <v>1053.7780958925005</v>
      </c>
    </row>
    <row r="1472" spans="1:2" x14ac:dyDescent="0.25">
      <c r="A1472">
        <v>6.9394331497892852</v>
      </c>
      <c r="B1472">
        <v>1053.7851677150093</v>
      </c>
    </row>
    <row r="1473" spans="1:2" x14ac:dyDescent="0.25">
      <c r="A1473">
        <v>6.9463356803539726</v>
      </c>
      <c r="B1473">
        <v>1053.7813198115853</v>
      </c>
    </row>
    <row r="1474" spans="1:2" x14ac:dyDescent="0.25">
      <c r="A1474">
        <v>6.9532821125296529</v>
      </c>
      <c r="B1474">
        <v>1053.7830877672125</v>
      </c>
    </row>
    <row r="1475" spans="1:2" x14ac:dyDescent="0.25">
      <c r="A1475">
        <v>6.9603812025799217</v>
      </c>
      <c r="B1475">
        <v>1053.7842317385007</v>
      </c>
    </row>
    <row r="1476" spans="1:2" x14ac:dyDescent="0.25">
      <c r="A1476">
        <v>6.9674962568523702</v>
      </c>
      <c r="B1476">
        <v>1053.7982713861286</v>
      </c>
    </row>
    <row r="1477" spans="1:2" x14ac:dyDescent="0.25">
      <c r="A1477">
        <v>6.9744935749862469</v>
      </c>
      <c r="B1477">
        <v>1053.8090871146715</v>
      </c>
    </row>
    <row r="1478" spans="1:2" x14ac:dyDescent="0.25">
      <c r="A1478">
        <v>6.9813541994677157</v>
      </c>
      <c r="B1478">
        <v>1053.8181348875871</v>
      </c>
    </row>
    <row r="1479" spans="1:2" x14ac:dyDescent="0.25">
      <c r="A1479">
        <v>6.9881789044492821</v>
      </c>
      <c r="B1479">
        <v>1053.8193828562651</v>
      </c>
    </row>
    <row r="1480" spans="1:2" x14ac:dyDescent="0.25">
      <c r="A1480">
        <v>6.9951393053193689</v>
      </c>
      <c r="B1480">
        <v>1053.8208388197229</v>
      </c>
    </row>
    <row r="1481" spans="1:2" x14ac:dyDescent="0.25">
      <c r="A1481">
        <v>7.0022144490363702</v>
      </c>
      <c r="B1481">
        <v>1053.8273906552824</v>
      </c>
    </row>
    <row r="1482" spans="1:2" x14ac:dyDescent="0.25">
      <c r="A1482">
        <v>7.0092566665451246</v>
      </c>
      <c r="B1482">
        <v>1053.824478728367</v>
      </c>
    </row>
    <row r="1483" spans="1:2" x14ac:dyDescent="0.25">
      <c r="A1483">
        <v>7.016180150151424</v>
      </c>
      <c r="B1483">
        <v>1053.8137669972141</v>
      </c>
    </row>
    <row r="1484" spans="1:2" x14ac:dyDescent="0.25">
      <c r="A1484">
        <v>7.0230417723967795</v>
      </c>
      <c r="B1484">
        <v>1053.7952554618232</v>
      </c>
    </row>
    <row r="1485" spans="1:2" x14ac:dyDescent="0.25">
      <c r="A1485">
        <v>7.0299882045724589</v>
      </c>
      <c r="B1485">
        <v>1053.7845437306703</v>
      </c>
    </row>
    <row r="1486" spans="1:2" x14ac:dyDescent="0.25">
      <c r="A1486">
        <v>7.0370603549978021</v>
      </c>
      <c r="B1486">
        <v>1053.775183965585</v>
      </c>
    </row>
    <row r="1487" spans="1:2" x14ac:dyDescent="0.25">
      <c r="A1487">
        <v>7.0441075613259869</v>
      </c>
      <c r="B1487">
        <v>1053.7856877019583</v>
      </c>
    </row>
    <row r="1488" spans="1:2" x14ac:dyDescent="0.25">
      <c r="A1488">
        <v>7.0510519979738966</v>
      </c>
      <c r="B1488">
        <v>1053.7969194200607</v>
      </c>
    </row>
    <row r="1489" spans="1:2" x14ac:dyDescent="0.25">
      <c r="A1489">
        <v>7.0579186090386834</v>
      </c>
      <c r="B1489">
        <v>1053.8143909815531</v>
      </c>
    </row>
    <row r="1490" spans="1:2" x14ac:dyDescent="0.25">
      <c r="A1490">
        <v>7.0648400971172096</v>
      </c>
      <c r="B1490">
        <v>1053.8363344308084</v>
      </c>
    </row>
    <row r="1491" spans="1:2" x14ac:dyDescent="0.25">
      <c r="A1491">
        <v>7.0718813168620791</v>
      </c>
      <c r="B1491">
        <v>1053.8546379714194</v>
      </c>
    </row>
    <row r="1492" spans="1:2" x14ac:dyDescent="0.25">
      <c r="A1492">
        <v>7.0789494762318759</v>
      </c>
      <c r="B1492">
        <v>1053.8664936738605</v>
      </c>
    </row>
    <row r="1493" spans="1:2" x14ac:dyDescent="0.25">
      <c r="A1493">
        <v>7.0859148659213949</v>
      </c>
      <c r="B1493">
        <v>1053.8876051439972</v>
      </c>
    </row>
    <row r="1494" spans="1:2" x14ac:dyDescent="0.25">
      <c r="A1494">
        <v>7.0928363539999211</v>
      </c>
      <c r="B1494">
        <v>1053.9048687107099</v>
      </c>
    </row>
    <row r="1495" spans="1:2" x14ac:dyDescent="0.25">
      <c r="A1495">
        <v>7.0998366654254568</v>
      </c>
      <c r="B1495">
        <v>1053.9206763139648</v>
      </c>
    </row>
    <row r="1496" spans="1:2" x14ac:dyDescent="0.25">
      <c r="A1496">
        <v>7.106940744295156</v>
      </c>
      <c r="B1496">
        <v>1053.9326360137959</v>
      </c>
    </row>
    <row r="1497" spans="1:2" x14ac:dyDescent="0.25">
      <c r="A1497">
        <v>7.113995932734432</v>
      </c>
      <c r="B1497">
        <v>1053.9367959093895</v>
      </c>
    </row>
    <row r="1498" spans="1:2" x14ac:dyDescent="0.25">
      <c r="A1498">
        <v>7.1209074431740964</v>
      </c>
      <c r="B1498">
        <v>1053.9344039694231</v>
      </c>
    </row>
    <row r="1499" spans="1:2" x14ac:dyDescent="0.25">
      <c r="A1499">
        <v>7.1277431235584103</v>
      </c>
      <c r="B1499">
        <v>1053.9335719903045</v>
      </c>
    </row>
    <row r="1500" spans="1:2" x14ac:dyDescent="0.25">
      <c r="A1500">
        <v>7.134684566914661</v>
      </c>
      <c r="B1500">
        <v>1053.9245242173888</v>
      </c>
    </row>
    <row r="1501" spans="1:2" x14ac:dyDescent="0.25">
      <c r="A1501">
        <v>7.1417397553539361</v>
      </c>
      <c r="B1501">
        <v>1053.9175563922699</v>
      </c>
    </row>
    <row r="1502" spans="1:2" x14ac:dyDescent="0.25">
      <c r="A1502">
        <v>7.1487560310016507</v>
      </c>
      <c r="B1502">
        <v>1053.9115245436594</v>
      </c>
    </row>
    <row r="1503" spans="1:2" x14ac:dyDescent="0.25">
      <c r="A1503">
        <v>7.1556575638024533</v>
      </c>
      <c r="B1503">
        <v>1053.9001888281673</v>
      </c>
    </row>
    <row r="1504" spans="1:2" x14ac:dyDescent="0.25">
      <c r="A1504">
        <v>7.1624892531312216</v>
      </c>
      <c r="B1504">
        <v>1053.8969649090825</v>
      </c>
    </row>
    <row r="1505" spans="1:2" x14ac:dyDescent="0.25">
      <c r="A1505">
        <v>7.1694017613347727</v>
      </c>
      <c r="B1505">
        <v>1053.9112125514898</v>
      </c>
    </row>
    <row r="1506" spans="1:2" x14ac:dyDescent="0.25">
      <c r="A1506">
        <v>7.1764818938712054</v>
      </c>
      <c r="B1506">
        <v>1053.9318040346773</v>
      </c>
    </row>
    <row r="1507" spans="1:2" x14ac:dyDescent="0.25">
      <c r="A1507">
        <v>7.1835869705047903</v>
      </c>
      <c r="B1507">
        <v>1053.9624832646789</v>
      </c>
    </row>
    <row r="1508" spans="1:2" x14ac:dyDescent="0.25">
      <c r="A1508">
        <v>7.1905673266526016</v>
      </c>
      <c r="B1508">
        <v>1053.996490411155</v>
      </c>
    </row>
    <row r="1509" spans="1:2" x14ac:dyDescent="0.25">
      <c r="A1509">
        <v>7.1974808326200375</v>
      </c>
      <c r="B1509">
        <v>1054.0252976881395</v>
      </c>
    </row>
    <row r="1510" spans="1:2" x14ac:dyDescent="0.25">
      <c r="A1510">
        <v>7.2044182849207452</v>
      </c>
      <c r="B1510">
        <v>1054.0387133514282</v>
      </c>
    </row>
    <row r="1511" spans="1:2" x14ac:dyDescent="0.25">
      <c r="A1511">
        <v>7.2115113883876951</v>
      </c>
      <c r="B1511">
        <v>1054.0424572574623</v>
      </c>
    </row>
    <row r="1512" spans="1:2" x14ac:dyDescent="0.25">
      <c r="A1512">
        <v>7.2186274404240311</v>
      </c>
      <c r="B1512">
        <v>1054.032473508038</v>
      </c>
    </row>
    <row r="1513" spans="1:2" x14ac:dyDescent="0.25">
      <c r="A1513">
        <v>7.2256058010440682</v>
      </c>
      <c r="B1513">
        <v>1054.0106340561726</v>
      </c>
    </row>
    <row r="1514" spans="1:2" x14ac:dyDescent="0.25">
      <c r="A1514">
        <v>7.2324025686368207</v>
      </c>
      <c r="B1514">
        <v>1053.9789148522727</v>
      </c>
    </row>
    <row r="1515" spans="1:2" x14ac:dyDescent="0.25">
      <c r="A1515">
        <v>7.2391843697712819</v>
      </c>
      <c r="B1515">
        <v>1053.952915504814</v>
      </c>
    </row>
    <row r="1516" spans="1:2" x14ac:dyDescent="0.25">
      <c r="A1516">
        <v>7.2461148377247824</v>
      </c>
      <c r="B1516">
        <v>1053.9365879146098</v>
      </c>
    </row>
    <row r="1517" spans="1:2" x14ac:dyDescent="0.25">
      <c r="A1517">
        <v>7.2531111580947742</v>
      </c>
      <c r="B1517">
        <v>1053.935235948542</v>
      </c>
    </row>
    <row r="1518" spans="1:2" x14ac:dyDescent="0.25">
      <c r="A1518">
        <v>7.2601094739925358</v>
      </c>
      <c r="B1518">
        <v>1053.9464676666441</v>
      </c>
    </row>
    <row r="1519" spans="1:2" x14ac:dyDescent="0.25">
      <c r="A1519">
        <v>7.2670668815709654</v>
      </c>
      <c r="B1519">
        <v>1053.9716350349843</v>
      </c>
    </row>
    <row r="1520" spans="1:2" x14ac:dyDescent="0.25">
      <c r="A1520">
        <v>7.2740622041770697</v>
      </c>
      <c r="B1520">
        <v>1053.9917065312227</v>
      </c>
    </row>
    <row r="1521" spans="1:2" x14ac:dyDescent="0.25">
      <c r="A1521">
        <v>7.281218166768852</v>
      </c>
      <c r="B1521">
        <v>1054.0117780274609</v>
      </c>
    </row>
    <row r="1522" spans="1:2" x14ac:dyDescent="0.25">
      <c r="A1522">
        <v>7.2883731315967486</v>
      </c>
      <c r="B1522">
        <v>1054.0180178708511</v>
      </c>
    </row>
    <row r="1523" spans="1:2" x14ac:dyDescent="0.25">
      <c r="A1523">
        <v>7.2953973893555517</v>
      </c>
      <c r="B1523">
        <v>1054.0233217377327</v>
      </c>
    </row>
    <row r="1524" spans="1:2" x14ac:dyDescent="0.25">
      <c r="A1524">
        <v>7.3022839556980621</v>
      </c>
      <c r="B1524">
        <v>1054.0289375967836</v>
      </c>
    </row>
    <row r="1525" spans="1:2" x14ac:dyDescent="0.25">
      <c r="A1525">
        <v>7.3092174169432216</v>
      </c>
      <c r="B1525">
        <v>1054.0470331426152</v>
      </c>
    </row>
    <row r="1526" spans="1:2" x14ac:dyDescent="0.25">
      <c r="A1526">
        <v>7.316280587493587</v>
      </c>
      <c r="B1526">
        <v>1054.0507770486493</v>
      </c>
    </row>
    <row r="1527" spans="1:2" x14ac:dyDescent="0.25">
      <c r="A1527">
        <v>7.3233547334467008</v>
      </c>
      <c r="B1527">
        <v>1054.0518170225475</v>
      </c>
    </row>
    <row r="1528" spans="1:2" x14ac:dyDescent="0.25">
      <c r="A1528">
        <v>7.3302961768029506</v>
      </c>
      <c r="B1528">
        <v>1054.0415212809537</v>
      </c>
    </row>
    <row r="1529" spans="1:2" x14ac:dyDescent="0.25">
      <c r="A1529">
        <v>7.3370999287429077</v>
      </c>
      <c r="B1529">
        <v>1054.0191618421391</v>
      </c>
    </row>
    <row r="1530" spans="1:2" x14ac:dyDescent="0.25">
      <c r="A1530">
        <v>7.3438927052801137</v>
      </c>
      <c r="B1530">
        <v>1053.9892105938666</v>
      </c>
    </row>
    <row r="1531" spans="1:2" x14ac:dyDescent="0.25">
      <c r="A1531">
        <v>7.350817186650298</v>
      </c>
      <c r="B1531">
        <v>1053.9689311028485</v>
      </c>
    </row>
    <row r="1532" spans="1:2" x14ac:dyDescent="0.25">
      <c r="A1532">
        <v>7.3578364555896734</v>
      </c>
      <c r="B1532">
        <v>1053.9628992542382</v>
      </c>
    </row>
    <row r="1533" spans="1:2" x14ac:dyDescent="0.25">
      <c r="A1533">
        <v>7.3648417558346395</v>
      </c>
      <c r="B1533">
        <v>1053.9723630167132</v>
      </c>
    </row>
    <row r="1534" spans="1:2" x14ac:dyDescent="0.25">
      <c r="A1534">
        <v>7.3717572573298469</v>
      </c>
      <c r="B1534">
        <v>1053.9956584320364</v>
      </c>
    </row>
    <row r="1535" spans="1:2" x14ac:dyDescent="0.25">
      <c r="A1535">
        <v>7.3786957073944412</v>
      </c>
      <c r="B1535">
        <v>1054.0246737038005</v>
      </c>
    </row>
    <row r="1536" spans="1:2" x14ac:dyDescent="0.25">
      <c r="A1536">
        <v>7.3857568824170343</v>
      </c>
      <c r="B1536">
        <v>1054.0568088972595</v>
      </c>
    </row>
    <row r="1537" spans="1:2" x14ac:dyDescent="0.25">
      <c r="A1537">
        <v>7.3929018696060655</v>
      </c>
      <c r="B1537">
        <v>1054.0792723334641</v>
      </c>
    </row>
    <row r="1538" spans="1:2" x14ac:dyDescent="0.25">
      <c r="A1538">
        <v>7.3999500736981405</v>
      </c>
      <c r="B1538">
        <v>1054.0840562133965</v>
      </c>
    </row>
    <row r="1539" spans="1:2" x14ac:dyDescent="0.25">
      <c r="A1539">
        <v>7.4068376378045357</v>
      </c>
      <c r="B1539">
        <v>1054.0733444822436</v>
      </c>
    </row>
    <row r="1540" spans="1:2" x14ac:dyDescent="0.25">
      <c r="A1540">
        <v>7.4136473763278081</v>
      </c>
      <c r="B1540">
        <v>1054.0595128293953</v>
      </c>
    </row>
    <row r="1541" spans="1:2" x14ac:dyDescent="0.25">
      <c r="A1541">
        <v>7.4205698621702219</v>
      </c>
      <c r="B1541">
        <v>1054.0503610590897</v>
      </c>
    </row>
    <row r="1542" spans="1:2" x14ac:dyDescent="0.25">
      <c r="A1542">
        <v>7.4275951176929116</v>
      </c>
      <c r="B1542">
        <v>1054.0542089625137</v>
      </c>
    </row>
    <row r="1543" spans="1:2" x14ac:dyDescent="0.25">
      <c r="A1543">
        <v>7.4346143866322834</v>
      </c>
      <c r="B1543">
        <v>1054.0781283621759</v>
      </c>
    </row>
    <row r="1544" spans="1:2" x14ac:dyDescent="0.25">
      <c r="A1544">
        <v>7.4415258970719478</v>
      </c>
      <c r="B1544">
        <v>1054.1111995321437</v>
      </c>
    </row>
    <row r="1545" spans="1:2" x14ac:dyDescent="0.25">
      <c r="A1545">
        <v>7.4484014880117089</v>
      </c>
      <c r="B1545">
        <v>1054.148222602925</v>
      </c>
    </row>
    <row r="1546" spans="1:2" x14ac:dyDescent="0.25">
      <c r="A1546">
        <v>7.4553928195622703</v>
      </c>
      <c r="B1546">
        <v>1054.1715180182482</v>
      </c>
    </row>
    <row r="1547" spans="1:2" x14ac:dyDescent="0.25">
      <c r="A1547">
        <v>7.4624709565709288</v>
      </c>
      <c r="B1547">
        <v>1054.1816057650622</v>
      </c>
    </row>
    <row r="1548" spans="1:2" x14ac:dyDescent="0.25">
      <c r="A1548">
        <v>7.4694962120936186</v>
      </c>
      <c r="B1548">
        <v>1054.1842056998082</v>
      </c>
    </row>
    <row r="1549" spans="1:2" x14ac:dyDescent="0.25">
      <c r="A1549">
        <v>7.4764466353248453</v>
      </c>
      <c r="B1549">
        <v>1054.1872216241134</v>
      </c>
    </row>
    <row r="1550" spans="1:2" x14ac:dyDescent="0.25">
      <c r="A1550">
        <v>7.4833880786810951</v>
      </c>
      <c r="B1550">
        <v>1054.1877416110626</v>
      </c>
    </row>
    <row r="1551" spans="1:2" x14ac:dyDescent="0.25">
      <c r="A1551">
        <v>7.4904542425231186</v>
      </c>
      <c r="B1551">
        <v>1054.1979333552665</v>
      </c>
    </row>
    <row r="1552" spans="1:2" x14ac:dyDescent="0.25">
      <c r="A1552">
        <v>7.4975952386566096</v>
      </c>
      <c r="B1552">
        <v>1054.2113490185552</v>
      </c>
    </row>
    <row r="1553" spans="1:2" x14ac:dyDescent="0.25">
      <c r="A1553">
        <v>7.5046464360403391</v>
      </c>
      <c r="B1553">
        <v>1054.2231007236066</v>
      </c>
    </row>
    <row r="1554" spans="1:2" x14ac:dyDescent="0.25">
      <c r="A1554">
        <v>7.5115479688411417</v>
      </c>
      <c r="B1554">
        <v>1054.2287165826579</v>
      </c>
    </row>
    <row r="1555" spans="1:2" x14ac:dyDescent="0.25">
      <c r="A1555">
        <v>7.5183816536976842</v>
      </c>
      <c r="B1555">
        <v>1054.2261166479118</v>
      </c>
    </row>
    <row r="1556" spans="1:2" x14ac:dyDescent="0.25">
      <c r="A1556">
        <v>7.525302144012322</v>
      </c>
      <c r="B1556">
        <v>1054.2111410237756</v>
      </c>
    </row>
    <row r="1557" spans="1:2" x14ac:dyDescent="0.25">
      <c r="A1557">
        <v>7.5323433637571924</v>
      </c>
      <c r="B1557">
        <v>1054.1933574701136</v>
      </c>
    </row>
    <row r="1558" spans="1:2" x14ac:dyDescent="0.25">
      <c r="A1558">
        <v>7.5393815902104038</v>
      </c>
      <c r="B1558">
        <v>1054.1732859738754</v>
      </c>
    </row>
    <row r="1559" spans="1:2" x14ac:dyDescent="0.25">
      <c r="A1559">
        <v>7.546333011205518</v>
      </c>
      <c r="B1559">
        <v>1054.1478066133657</v>
      </c>
    </row>
    <row r="1560" spans="1:2" x14ac:dyDescent="0.25">
      <c r="A1560">
        <v>7.5531896446314395</v>
      </c>
      <c r="B1560">
        <v>1054.116607396415</v>
      </c>
    </row>
    <row r="1561" spans="1:2" x14ac:dyDescent="0.25">
      <c r="A1561">
        <v>7.5601121304738532</v>
      </c>
      <c r="B1561">
        <v>1054.1000718114312</v>
      </c>
    </row>
    <row r="1562" spans="1:2" x14ac:dyDescent="0.25">
      <c r="A1562">
        <v>7.567155345746496</v>
      </c>
      <c r="B1562">
        <v>1054.0932079837021</v>
      </c>
    </row>
    <row r="1563" spans="1:2" x14ac:dyDescent="0.25">
      <c r="A1563">
        <v>7.5742095364218862</v>
      </c>
      <c r="B1563">
        <v>1054.0855121768543</v>
      </c>
    </row>
    <row r="1564" spans="1:2" x14ac:dyDescent="0.25">
      <c r="A1564">
        <v>7.5811599596531103</v>
      </c>
      <c r="B1564">
        <v>1054.0817682708202</v>
      </c>
    </row>
    <row r="1565" spans="1:2" x14ac:dyDescent="0.25">
      <c r="A1565">
        <v>7.5879986333290832</v>
      </c>
      <c r="B1565">
        <v>1054.0823922551592</v>
      </c>
    </row>
    <row r="1566" spans="1:2" x14ac:dyDescent="0.25">
      <c r="A1566">
        <v>7.5948941795465679</v>
      </c>
      <c r="B1566">
        <v>1054.076152411769</v>
      </c>
    </row>
    <row r="1567" spans="1:2" x14ac:dyDescent="0.25">
      <c r="A1567">
        <v>7.6019304104720069</v>
      </c>
      <c r="B1567">
        <v>1054.0626327510904</v>
      </c>
    </row>
    <row r="1568" spans="1:2" x14ac:dyDescent="0.25">
      <c r="A1568">
        <v>7.6089736257446496</v>
      </c>
      <c r="B1568">
        <v>1054.0562889103105</v>
      </c>
    </row>
    <row r="1569" spans="1:2" x14ac:dyDescent="0.25">
      <c r="A1569">
        <v>7.6159459997813714</v>
      </c>
      <c r="B1569">
        <v>1054.0527529990561</v>
      </c>
    </row>
    <row r="1570" spans="1:2" x14ac:dyDescent="0.25">
      <c r="A1570">
        <v>7.622850525873833</v>
      </c>
      <c r="B1570">
        <v>1054.054624952073</v>
      </c>
    </row>
    <row r="1571" spans="1:2" x14ac:dyDescent="0.25">
      <c r="A1571">
        <v>7.6298348730771881</v>
      </c>
      <c r="B1571">
        <v>1054.0651286884465</v>
      </c>
    </row>
    <row r="1572" spans="1:2" x14ac:dyDescent="0.25">
      <c r="A1572">
        <v>7.6369409474746597</v>
      </c>
      <c r="B1572">
        <v>1054.0776083752266</v>
      </c>
    </row>
    <row r="1573" spans="1:2" x14ac:dyDescent="0.25">
      <c r="A1573">
        <v>7.6440430308165874</v>
      </c>
      <c r="B1573">
        <v>1054.0905040515663</v>
      </c>
    </row>
    <row r="1574" spans="1:2" x14ac:dyDescent="0.25">
      <c r="A1574">
        <v>7.6509854719367247</v>
      </c>
      <c r="B1574">
        <v>1054.0966398975665</v>
      </c>
    </row>
    <row r="1575" spans="1:2" x14ac:dyDescent="0.25">
      <c r="A1575">
        <v>7.657854078529283</v>
      </c>
      <c r="B1575">
        <v>1054.0914400280749</v>
      </c>
    </row>
    <row r="1576" spans="1:2" x14ac:dyDescent="0.25">
      <c r="A1576">
        <v>7.6647466314551087</v>
      </c>
      <c r="B1576">
        <v>1054.077400380447</v>
      </c>
    </row>
    <row r="1577" spans="1:2" x14ac:dyDescent="0.25">
      <c r="A1577">
        <v>7.67179782883884</v>
      </c>
      <c r="B1577">
        <v>1054.0595128293953</v>
      </c>
    </row>
    <row r="1578" spans="1:2" x14ac:dyDescent="0.25">
      <c r="A1578">
        <v>7.6788280731809611</v>
      </c>
      <c r="B1578">
        <v>1054.0320575184787</v>
      </c>
    </row>
    <row r="1579" spans="1:2" x14ac:dyDescent="0.25">
      <c r="A1579">
        <v>7.6857804919399602</v>
      </c>
      <c r="B1579">
        <v>1054.0048102023418</v>
      </c>
    </row>
    <row r="1580" spans="1:2" x14ac:dyDescent="0.25">
      <c r="A1580">
        <v>7.6926520918241765</v>
      </c>
      <c r="B1580">
        <v>1053.9864026643409</v>
      </c>
    </row>
    <row r="1581" spans="1:2" x14ac:dyDescent="0.25">
      <c r="A1581">
        <v>7.699551629097205</v>
      </c>
      <c r="B1581">
        <v>1053.9806828078999</v>
      </c>
    </row>
    <row r="1582" spans="1:2" x14ac:dyDescent="0.25">
      <c r="A1582">
        <v>7.7066058197725971</v>
      </c>
      <c r="B1582">
        <v>1053.9929544999006</v>
      </c>
    </row>
    <row r="1583" spans="1:2" x14ac:dyDescent="0.25">
      <c r="A1583">
        <v>7.71372686062836</v>
      </c>
      <c r="B1583">
        <v>1054.0113620379016</v>
      </c>
    </row>
    <row r="1584" spans="1:2" x14ac:dyDescent="0.25">
      <c r="A1584">
        <v>7.720766084845458</v>
      </c>
      <c r="B1584">
        <v>1054.028105617665</v>
      </c>
    </row>
    <row r="1585" spans="1:2" x14ac:dyDescent="0.25">
      <c r="A1585">
        <v>7.7276935595073031</v>
      </c>
      <c r="B1585">
        <v>1054.0373613853603</v>
      </c>
    </row>
    <row r="1586" spans="1:2" x14ac:dyDescent="0.25">
      <c r="A1586">
        <v>7.7346110565302828</v>
      </c>
      <c r="B1586">
        <v>1054.0336174793263</v>
      </c>
    </row>
    <row r="1587" spans="1:2" x14ac:dyDescent="0.25">
      <c r="A1587">
        <v>7.7416572650945845</v>
      </c>
      <c r="B1587">
        <v>1054.0189538473594</v>
      </c>
    </row>
    <row r="1588" spans="1:2" x14ac:dyDescent="0.25">
      <c r="A1588">
        <v>7.7487433842143325</v>
      </c>
      <c r="B1588">
        <v>1053.9939944737989</v>
      </c>
    </row>
    <row r="1589" spans="1:2" x14ac:dyDescent="0.25">
      <c r="A1589">
        <v>7.7557556688065041</v>
      </c>
      <c r="B1589">
        <v>1053.9596753351532</v>
      </c>
    </row>
    <row r="1590" spans="1:2" x14ac:dyDescent="0.25">
      <c r="A1590">
        <v>7.7625933447185886</v>
      </c>
      <c r="B1590">
        <v>1053.9221322774226</v>
      </c>
    </row>
    <row r="1591" spans="1:2" x14ac:dyDescent="0.25">
      <c r="A1591">
        <v>7.7693432174086885</v>
      </c>
      <c r="B1591">
        <v>1053.8825092718953</v>
      </c>
    </row>
    <row r="1592" spans="1:2" x14ac:dyDescent="0.25">
      <c r="A1592">
        <v>7.7762367680984017</v>
      </c>
      <c r="B1592">
        <v>1053.855573947928</v>
      </c>
    </row>
    <row r="1593" spans="1:2" x14ac:dyDescent="0.25">
      <c r="A1593">
        <v>7.7832181220101013</v>
      </c>
      <c r="B1593">
        <v>1053.8415343003001</v>
      </c>
    </row>
    <row r="1594" spans="1:2" x14ac:dyDescent="0.25">
      <c r="A1594">
        <v>7.7902054625051154</v>
      </c>
      <c r="B1594">
        <v>1053.842782268978</v>
      </c>
    </row>
    <row r="1595" spans="1:2" x14ac:dyDescent="0.25">
      <c r="A1595">
        <v>7.7971409192780472</v>
      </c>
      <c r="B1595">
        <v>1053.8565099244363</v>
      </c>
    </row>
    <row r="1596" spans="1:2" x14ac:dyDescent="0.25">
      <c r="A1596">
        <v>7.8040923402731615</v>
      </c>
      <c r="B1596">
        <v>1053.8831332562343</v>
      </c>
    </row>
    <row r="1597" spans="1:2" x14ac:dyDescent="0.25">
      <c r="A1597">
        <v>7.8112034034900635</v>
      </c>
      <c r="B1597">
        <v>1053.887085157048</v>
      </c>
    </row>
    <row r="1598" spans="1:2" x14ac:dyDescent="0.25">
      <c r="A1598">
        <v>7.8183523817346412</v>
      </c>
      <c r="B1598">
        <v>1053.8852132040311</v>
      </c>
    </row>
    <row r="1599" spans="1:2" x14ac:dyDescent="0.25">
      <c r="A1599">
        <v>7.8253666618545852</v>
      </c>
      <c r="B1599">
        <v>1053.8713815511828</v>
      </c>
    </row>
    <row r="1600" spans="1:2" x14ac:dyDescent="0.25">
      <c r="A1600">
        <v>7.8322671968915003</v>
      </c>
      <c r="B1600">
        <v>1053.8610858095892</v>
      </c>
    </row>
    <row r="1601" spans="1:2" x14ac:dyDescent="0.25">
      <c r="A1601">
        <v>7.8391797050950522</v>
      </c>
      <c r="B1601">
        <v>1053.8445502246052</v>
      </c>
    </row>
    <row r="1602" spans="1:2" x14ac:dyDescent="0.25">
      <c r="A1602">
        <v>7.8462279091871245</v>
      </c>
      <c r="B1602">
        <v>1053.8417422950797</v>
      </c>
    </row>
    <row r="1603" spans="1:2" x14ac:dyDescent="0.25">
      <c r="A1603">
        <v>7.8533449589873463</v>
      </c>
      <c r="B1603">
        <v>1053.832694522164</v>
      </c>
    </row>
    <row r="1604" spans="1:2" x14ac:dyDescent="0.25">
      <c r="A1604">
        <v>7.8603332972462461</v>
      </c>
      <c r="B1604">
        <v>1053.8209428171126</v>
      </c>
    </row>
    <row r="1605" spans="1:2" x14ac:dyDescent="0.25">
      <c r="A1605">
        <v>7.8671749642138771</v>
      </c>
      <c r="B1605">
        <v>1053.7879756445348</v>
      </c>
    </row>
    <row r="1606" spans="1:2" x14ac:dyDescent="0.25">
      <c r="A1606">
        <v>7.873955767584448</v>
      </c>
      <c r="B1606">
        <v>1053.7583363884316</v>
      </c>
    </row>
    <row r="1607" spans="1:2" x14ac:dyDescent="0.25">
      <c r="A1607">
        <v>7.8808622892046829</v>
      </c>
      <c r="B1607">
        <v>1053.7323370409729</v>
      </c>
    </row>
    <row r="1608" spans="1:2" x14ac:dyDescent="0.25">
      <c r="A1608">
        <v>7.8878845514357154</v>
      </c>
      <c r="B1608">
        <v>1053.7125775369041</v>
      </c>
    </row>
    <row r="1609" spans="1:2" x14ac:dyDescent="0.25">
      <c r="A1609">
        <v>7.8949078114306319</v>
      </c>
      <c r="B1609">
        <v>1053.7029057796494</v>
      </c>
    </row>
    <row r="1610" spans="1:2" x14ac:dyDescent="0.25">
      <c r="A1610">
        <v>7.9018801854673546</v>
      </c>
      <c r="B1610">
        <v>1053.7058177065646</v>
      </c>
    </row>
    <row r="1611" spans="1:2" x14ac:dyDescent="0.25">
      <c r="A1611">
        <v>7.9088156422402882</v>
      </c>
      <c r="B1611">
        <v>1053.7122655447345</v>
      </c>
    </row>
    <row r="1612" spans="1:2" x14ac:dyDescent="0.25">
      <c r="A1612">
        <v>7.9158578597490425</v>
      </c>
      <c r="B1612">
        <v>1053.7247452315148</v>
      </c>
    </row>
    <row r="1613" spans="1:2" x14ac:dyDescent="0.25">
      <c r="A1613">
        <v>7.923000851410305</v>
      </c>
      <c r="B1613">
        <v>1053.7411768191089</v>
      </c>
    </row>
    <row r="1614" spans="1:2" x14ac:dyDescent="0.25">
      <c r="A1614">
        <v>7.9301188989744125</v>
      </c>
      <c r="B1614">
        <v>1053.7465846833802</v>
      </c>
    </row>
    <row r="1615" spans="1:2" x14ac:dyDescent="0.25">
      <c r="A1615">
        <v>7.9370503646917996</v>
      </c>
      <c r="B1615">
        <v>1053.7431527695157</v>
      </c>
    </row>
    <row r="1616" spans="1:2" x14ac:dyDescent="0.25">
      <c r="A1616">
        <v>7.9438730741455927</v>
      </c>
      <c r="B1616">
        <v>1053.7273451662606</v>
      </c>
    </row>
    <row r="1617" spans="1:2" x14ac:dyDescent="0.25">
      <c r="A1617">
        <v>7.9507436762659243</v>
      </c>
      <c r="B1617">
        <v>1053.7040497509374</v>
      </c>
    </row>
    <row r="1618" spans="1:2" x14ac:dyDescent="0.25">
      <c r="A1618">
        <v>7.9577479787470029</v>
      </c>
      <c r="B1618">
        <v>1053.682938280801</v>
      </c>
    </row>
    <row r="1619" spans="1:2" x14ac:dyDescent="0.25">
      <c r="A1619">
        <v>7.9647442991169957</v>
      </c>
      <c r="B1619">
        <v>1053.679090377377</v>
      </c>
    </row>
    <row r="1620" spans="1:2" x14ac:dyDescent="0.25">
      <c r="A1620">
        <v>7.971690731292675</v>
      </c>
      <c r="B1620">
        <v>1053.6848102338179</v>
      </c>
    </row>
    <row r="1621" spans="1:2" x14ac:dyDescent="0.25">
      <c r="A1621">
        <v>7.9785543490658029</v>
      </c>
      <c r="B1621">
        <v>1053.699993852734</v>
      </c>
    </row>
    <row r="1622" spans="1:2" x14ac:dyDescent="0.25">
      <c r="A1622">
        <v>7.9855107588803449</v>
      </c>
      <c r="B1622">
        <v>1053.713201521243</v>
      </c>
    </row>
    <row r="1623" spans="1:2" x14ac:dyDescent="0.25">
      <c r="A1623">
        <v>7.992583907069573</v>
      </c>
      <c r="B1623">
        <v>1053.7155934612092</v>
      </c>
    </row>
    <row r="1624" spans="1:2" x14ac:dyDescent="0.25">
      <c r="A1624">
        <v>7.9995991849534009</v>
      </c>
      <c r="B1624">
        <v>1053.7129935264634</v>
      </c>
    </row>
    <row r="1625" spans="1:2" x14ac:dyDescent="0.25">
      <c r="A1625">
        <v>8.0065286551430184</v>
      </c>
      <c r="B1625">
        <v>1053.7102895943276</v>
      </c>
    </row>
    <row r="1626" spans="1:2" x14ac:dyDescent="0.25">
      <c r="A1626">
        <v>8.0134501432215437</v>
      </c>
      <c r="B1626">
        <v>1053.7017618083612</v>
      </c>
    </row>
    <row r="1627" spans="1:2" x14ac:dyDescent="0.25">
      <c r="A1627">
        <v>8.0204893674386408</v>
      </c>
      <c r="B1627">
        <v>1053.6928180328352</v>
      </c>
    </row>
    <row r="1628" spans="1:2" x14ac:dyDescent="0.25">
      <c r="A1628">
        <v>8.0276263725165844</v>
      </c>
      <c r="B1628">
        <v>1053.6966659362593</v>
      </c>
    </row>
    <row r="1629" spans="1:2" x14ac:dyDescent="0.25">
      <c r="A1629">
        <v>8.0346815609558604</v>
      </c>
      <c r="B1629">
        <v>1053.6988498814458</v>
      </c>
    </row>
    <row r="1630" spans="1:2" x14ac:dyDescent="0.25">
      <c r="A1630">
        <v>8.0415820959927782</v>
      </c>
      <c r="B1630">
        <v>1053.6909460798183</v>
      </c>
    </row>
    <row r="1631" spans="1:2" x14ac:dyDescent="0.25">
      <c r="A1631">
        <v>8.0484068009743446</v>
      </c>
      <c r="B1631">
        <v>1053.6903220954791</v>
      </c>
    </row>
    <row r="1632" spans="1:2" x14ac:dyDescent="0.25">
      <c r="A1632">
        <v>8.0553143203584625</v>
      </c>
      <c r="B1632">
        <v>1053.6908420824284</v>
      </c>
    </row>
    <row r="1633" spans="1:2" x14ac:dyDescent="0.25">
      <c r="A1633">
        <v>8.0623525468116721</v>
      </c>
      <c r="B1633">
        <v>1053.6813783199534</v>
      </c>
    </row>
    <row r="1634" spans="1:2" x14ac:dyDescent="0.25">
      <c r="A1634">
        <v>8.069422701709243</v>
      </c>
      <c r="B1634">
        <v>1053.6694186201223</v>
      </c>
    </row>
    <row r="1635" spans="1:2" x14ac:dyDescent="0.25">
      <c r="A1635">
        <v>8.0763890891626477</v>
      </c>
      <c r="B1635">
        <v>1053.6548589855454</v>
      </c>
    </row>
    <row r="1636" spans="1:2" x14ac:dyDescent="0.25">
      <c r="A1636">
        <v>8.0832766532690439</v>
      </c>
      <c r="B1636">
        <v>1053.6308355884933</v>
      </c>
    </row>
    <row r="1637" spans="1:2" x14ac:dyDescent="0.25">
      <c r="A1637">
        <v>8.0901652151393257</v>
      </c>
      <c r="B1637">
        <v>1053.6084761496786</v>
      </c>
    </row>
    <row r="1638" spans="1:2" x14ac:dyDescent="0.25">
      <c r="A1638">
        <v>8.0971974550092209</v>
      </c>
      <c r="B1638">
        <v>1053.6018203167291</v>
      </c>
    </row>
    <row r="1639" spans="1:2" x14ac:dyDescent="0.25">
      <c r="A1639">
        <v>8.1042596277956971</v>
      </c>
      <c r="B1639">
        <v>1053.6009883376105</v>
      </c>
    </row>
    <row r="1640" spans="1:2" x14ac:dyDescent="0.25">
      <c r="A1640">
        <v>8.1112559481656898</v>
      </c>
      <c r="B1640">
        <v>1053.6083721522889</v>
      </c>
    </row>
    <row r="1641" spans="1:2" x14ac:dyDescent="0.25">
      <c r="A1641">
        <v>8.1181554854387201</v>
      </c>
      <c r="B1641">
        <v>1053.6098281157465</v>
      </c>
    </row>
    <row r="1642" spans="1:2" x14ac:dyDescent="0.25">
      <c r="A1642">
        <v>8.1250340696701411</v>
      </c>
      <c r="B1642">
        <v>1053.6035882723563</v>
      </c>
    </row>
    <row r="1643" spans="1:2" x14ac:dyDescent="0.25">
      <c r="A1643">
        <v>8.1320633162483755</v>
      </c>
      <c r="B1643">
        <v>1053.5874686769318</v>
      </c>
    </row>
    <row r="1644" spans="1:2" x14ac:dyDescent="0.25">
      <c r="A1644">
        <v>8.1391324733820589</v>
      </c>
      <c r="B1644">
        <v>1053.5690611389309</v>
      </c>
    </row>
    <row r="1645" spans="1:2" x14ac:dyDescent="0.25">
      <c r="A1645">
        <v>8.1461377736270251</v>
      </c>
      <c r="B1645">
        <v>1053.5511735878792</v>
      </c>
    </row>
    <row r="1646" spans="1:2" x14ac:dyDescent="0.25">
      <c r="A1646">
        <v>8.1530742281638435</v>
      </c>
      <c r="B1646">
        <v>1053.5420218175736</v>
      </c>
    </row>
    <row r="1647" spans="1:2" x14ac:dyDescent="0.25">
      <c r="A1647">
        <v>8.1600406156172482</v>
      </c>
      <c r="B1647">
        <v>1053.5409818436754</v>
      </c>
    </row>
    <row r="1648" spans="1:2" x14ac:dyDescent="0.25">
      <c r="A1648">
        <v>8.1671107705148192</v>
      </c>
      <c r="B1648">
        <v>1053.5369259454719</v>
      </c>
    </row>
    <row r="1649" spans="1:2" x14ac:dyDescent="0.25">
      <c r="A1649">
        <v>8.1741869119957045</v>
      </c>
      <c r="B1649">
        <v>1053.5341180159462</v>
      </c>
    </row>
    <row r="1650" spans="1:2" x14ac:dyDescent="0.25">
      <c r="A1650">
        <v>8.1811582882685396</v>
      </c>
      <c r="B1650">
        <v>1053.5164384596742</v>
      </c>
    </row>
    <row r="1651" spans="1:2" x14ac:dyDescent="0.25">
      <c r="A1651">
        <v>8.1880219060416675</v>
      </c>
      <c r="B1651">
        <v>1053.4936630313002</v>
      </c>
    </row>
    <row r="1652" spans="1:2" x14ac:dyDescent="0.25">
      <c r="A1652">
        <v>8.1949044813286331</v>
      </c>
      <c r="B1652">
        <v>1053.4573679422476</v>
      </c>
    </row>
    <row r="1653" spans="1:2" x14ac:dyDescent="0.25">
      <c r="A1653">
        <v>8.2019267435596657</v>
      </c>
      <c r="B1653">
        <v>1053.4219048323137</v>
      </c>
    </row>
    <row r="1654" spans="1:2" x14ac:dyDescent="0.25">
      <c r="A1654">
        <v>8.2089629744851038</v>
      </c>
      <c r="B1654">
        <v>1053.3846737667525</v>
      </c>
    </row>
    <row r="1655" spans="1:2" x14ac:dyDescent="0.25">
      <c r="A1655">
        <v>8.2159024223135813</v>
      </c>
      <c r="B1655">
        <v>1053.3537865419714</v>
      </c>
    </row>
    <row r="1656" spans="1:2" x14ac:dyDescent="0.25">
      <c r="A1656">
        <v>8.222736107170121</v>
      </c>
      <c r="B1656">
        <v>1053.3262272336651</v>
      </c>
    </row>
    <row r="1657" spans="1:2" x14ac:dyDescent="0.25">
      <c r="A1657">
        <v>8.2296087048182258</v>
      </c>
      <c r="B1657">
        <v>1053.3232113093597</v>
      </c>
    </row>
    <row r="1658" spans="1:2" x14ac:dyDescent="0.25">
      <c r="A1658">
        <v>8.2366130072993045</v>
      </c>
      <c r="B1658">
        <v>1053.3353790039705</v>
      </c>
    </row>
    <row r="1659" spans="1:2" x14ac:dyDescent="0.25">
      <c r="A1659">
        <v>8.2437210772245475</v>
      </c>
      <c r="B1659">
        <v>1053.3551385080393</v>
      </c>
    </row>
    <row r="1660" spans="1:2" x14ac:dyDescent="0.25">
      <c r="A1660">
        <v>8.2507652902610769</v>
      </c>
      <c r="B1660">
        <v>1053.3729220617013</v>
      </c>
    </row>
    <row r="1661" spans="1:2" x14ac:dyDescent="0.25">
      <c r="A1661">
        <v>8.2576777984646288</v>
      </c>
      <c r="B1661">
        <v>1053.3747940147182</v>
      </c>
    </row>
    <row r="1662" spans="1:2" x14ac:dyDescent="0.25">
      <c r="A1662">
        <v>8.264590306668179</v>
      </c>
      <c r="B1662">
        <v>1053.3601303827513</v>
      </c>
    </row>
    <row r="1663" spans="1:2" x14ac:dyDescent="0.25">
      <c r="A1663">
        <v>8.2716175577186419</v>
      </c>
      <c r="B1663">
        <v>1053.333819043123</v>
      </c>
    </row>
    <row r="1664" spans="1:2" x14ac:dyDescent="0.25">
      <c r="A1664">
        <v>8.2787395963382924</v>
      </c>
      <c r="B1664">
        <v>1053.2999158940365</v>
      </c>
    </row>
    <row r="1665" spans="1:2" x14ac:dyDescent="0.25">
      <c r="A1665">
        <v>8.2857858049025932</v>
      </c>
      <c r="B1665">
        <v>1053.2612288650178</v>
      </c>
    </row>
    <row r="1666" spans="1:2" x14ac:dyDescent="0.25">
      <c r="A1666">
        <v>8.2926514182034925</v>
      </c>
      <c r="B1666">
        <v>1053.2285736846095</v>
      </c>
    </row>
    <row r="1667" spans="1:2" x14ac:dyDescent="0.25">
      <c r="A1667">
        <v>8.2994272327546366</v>
      </c>
      <c r="B1667">
        <v>1053.1984144415571</v>
      </c>
    </row>
    <row r="1668" spans="1:2" x14ac:dyDescent="0.25">
      <c r="A1668">
        <v>8.3062758840694695</v>
      </c>
      <c r="B1668">
        <v>1053.1755350157935</v>
      </c>
    </row>
    <row r="1669" spans="1:2" x14ac:dyDescent="0.25">
      <c r="A1669">
        <v>8.3132492558700761</v>
      </c>
      <c r="B1669">
        <v>1053.1563994960636</v>
      </c>
    </row>
    <row r="1670" spans="1:2" x14ac:dyDescent="0.25">
      <c r="A1670">
        <v>8.3202535583511583</v>
      </c>
      <c r="B1670">
        <v>1053.1482876996565</v>
      </c>
    </row>
    <row r="1671" spans="1:2" x14ac:dyDescent="0.25">
      <c r="A1671">
        <v>8.3272219413323345</v>
      </c>
      <c r="B1671">
        <v>1053.1502636500634</v>
      </c>
    </row>
    <row r="1672" spans="1:2" x14ac:dyDescent="0.25">
      <c r="A1672">
        <v>8.3341923198412839</v>
      </c>
      <c r="B1672">
        <v>1053.1500556552837</v>
      </c>
    </row>
    <row r="1673" spans="1:2" x14ac:dyDescent="0.25">
      <c r="A1673">
        <v>8.341275445669373</v>
      </c>
      <c r="B1673">
        <v>1053.1442318014529</v>
      </c>
    </row>
    <row r="1674" spans="1:2" x14ac:dyDescent="0.25">
      <c r="A1674">
        <v>8.3484423836639046</v>
      </c>
      <c r="B1674">
        <v>1053.1269682347402</v>
      </c>
    </row>
    <row r="1675" spans="1:2" x14ac:dyDescent="0.25">
      <c r="A1675">
        <v>8.3555275050197668</v>
      </c>
      <c r="B1675">
        <v>1053.0995129238236</v>
      </c>
    </row>
    <row r="1676" spans="1:2" x14ac:dyDescent="0.25">
      <c r="A1676">
        <v>8.3624669528482443</v>
      </c>
      <c r="B1676">
        <v>1053.0699776651102</v>
      </c>
    </row>
    <row r="1677" spans="1:2" x14ac:dyDescent="0.25">
      <c r="A1677">
        <v>8.3693605035379584</v>
      </c>
      <c r="B1677">
        <v>1053.0405464037867</v>
      </c>
    </row>
    <row r="1678" spans="1:2" x14ac:dyDescent="0.25">
      <c r="A1678">
        <v>8.3763737858940139</v>
      </c>
      <c r="B1678">
        <v>1053.0082032155481</v>
      </c>
    </row>
    <row r="1679" spans="1:2" x14ac:dyDescent="0.25">
      <c r="A1679">
        <v>8.3834628983054209</v>
      </c>
      <c r="B1679">
        <v>1052.9806439072415</v>
      </c>
    </row>
    <row r="1680" spans="1:2" x14ac:dyDescent="0.25">
      <c r="A1680">
        <v>8.3904741851337032</v>
      </c>
      <c r="B1680">
        <v>1052.9465327633754</v>
      </c>
    </row>
    <row r="1681" spans="1:2" x14ac:dyDescent="0.25">
      <c r="A1681">
        <v>8.3973358073790578</v>
      </c>
      <c r="B1681">
        <v>1052.894430071068</v>
      </c>
    </row>
    <row r="1682" spans="1:2" x14ac:dyDescent="0.25">
      <c r="A1682">
        <v>8.4041086286385429</v>
      </c>
      <c r="B1682">
        <v>1052.8414953996416</v>
      </c>
    </row>
    <row r="1683" spans="1:2" x14ac:dyDescent="0.25">
      <c r="A1683">
        <v>8.4109682553561242</v>
      </c>
      <c r="B1683">
        <v>1052.7866887751984</v>
      </c>
    </row>
    <row r="1684" spans="1:2" x14ac:dyDescent="0.25">
      <c r="A1684">
        <v>8.4179875242954978</v>
      </c>
      <c r="B1684">
        <v>1052.7409299236706</v>
      </c>
    </row>
    <row r="1685" spans="1:2" x14ac:dyDescent="0.25">
      <c r="A1685">
        <v>8.4250257507487092</v>
      </c>
      <c r="B1685">
        <v>1052.7065067876351</v>
      </c>
    </row>
    <row r="1686" spans="1:2" x14ac:dyDescent="0.25">
      <c r="A1686">
        <v>8.4319751762160493</v>
      </c>
      <c r="B1686">
        <v>1052.6834193670916</v>
      </c>
    </row>
    <row r="1687" spans="1:2" x14ac:dyDescent="0.25">
      <c r="A1687">
        <v>8.438891675475146</v>
      </c>
      <c r="B1687">
        <v>1052.6737476098369</v>
      </c>
    </row>
    <row r="1688" spans="1:2" x14ac:dyDescent="0.25">
      <c r="A1688">
        <v>8.4458909891367924</v>
      </c>
      <c r="B1688">
        <v>1052.6715636646504</v>
      </c>
    </row>
    <row r="1689" spans="1:2" x14ac:dyDescent="0.25">
      <c r="A1689">
        <v>8.4530359763258271</v>
      </c>
      <c r="B1689">
        <v>1052.6552360744463</v>
      </c>
    </row>
    <row r="1690" spans="1:2" x14ac:dyDescent="0.25">
      <c r="A1690">
        <v>8.4601490350705006</v>
      </c>
      <c r="B1690">
        <v>1052.6322526512924</v>
      </c>
    </row>
    <row r="1691" spans="1:2" x14ac:dyDescent="0.25">
      <c r="A1691">
        <v>8.467097462773955</v>
      </c>
      <c r="B1691">
        <v>1052.6031333821386</v>
      </c>
    </row>
    <row r="1692" spans="1:2" x14ac:dyDescent="0.25">
      <c r="A1692">
        <v>8.4739261588110661</v>
      </c>
      <c r="B1692">
        <v>1052.5542546089159</v>
      </c>
    </row>
    <row r="1693" spans="1:2" x14ac:dyDescent="0.25">
      <c r="A1693">
        <v>8.4807788011814456</v>
      </c>
      <c r="B1693">
        <v>1052.5002799635913</v>
      </c>
    </row>
    <row r="1694" spans="1:2" x14ac:dyDescent="0.25">
      <c r="A1694">
        <v>8.487777117079208</v>
      </c>
      <c r="B1694">
        <v>1052.459928976335</v>
      </c>
    </row>
    <row r="1695" spans="1:2" x14ac:dyDescent="0.25">
      <c r="A1695">
        <v>8.4948033703657853</v>
      </c>
      <c r="B1695">
        <v>1052.4362175714525</v>
      </c>
    </row>
    <row r="1696" spans="1:2" x14ac:dyDescent="0.25">
      <c r="A1696">
        <v>8.5017458114859217</v>
      </c>
      <c r="B1696">
        <v>1052.4211379499263</v>
      </c>
    </row>
    <row r="1697" spans="1:2" x14ac:dyDescent="0.25">
      <c r="A1697">
        <v>8.5086293845367731</v>
      </c>
      <c r="B1697">
        <v>1052.4171860491126</v>
      </c>
    </row>
    <row r="1698" spans="1:2" x14ac:dyDescent="0.25">
      <c r="A1698">
        <v>8.5155688323652505</v>
      </c>
      <c r="B1698">
        <v>1052.420097976028</v>
      </c>
    </row>
    <row r="1699" spans="1:2" x14ac:dyDescent="0.25">
      <c r="A1699">
        <v>8.5226359939711607</v>
      </c>
      <c r="B1699">
        <v>1052.4144821169768</v>
      </c>
    </row>
    <row r="1700" spans="1:2" x14ac:dyDescent="0.25">
      <c r="A1700">
        <v>8.5296931779382099</v>
      </c>
      <c r="B1700">
        <v>1052.3981545267727</v>
      </c>
    </row>
    <row r="1701" spans="1:2" x14ac:dyDescent="0.25">
      <c r="A1701">
        <v>8.5366635564471594</v>
      </c>
      <c r="B1701">
        <v>1052.3825549182975</v>
      </c>
    </row>
    <row r="1702" spans="1:2" x14ac:dyDescent="0.25">
      <c r="A1702">
        <v>8.5435850445256865</v>
      </c>
      <c r="B1702">
        <v>1052.3710112080257</v>
      </c>
    </row>
    <row r="1703" spans="1:2" x14ac:dyDescent="0.25">
      <c r="A1703">
        <v>8.5506142911039191</v>
      </c>
      <c r="B1703">
        <v>1052.3534356491434</v>
      </c>
    </row>
    <row r="1704" spans="1:2" x14ac:dyDescent="0.25">
      <c r="A1704">
        <v>8.5577642671123844</v>
      </c>
      <c r="B1704">
        <v>1052.3307642181594</v>
      </c>
    </row>
    <row r="1705" spans="1:2" x14ac:dyDescent="0.25">
      <c r="A1705">
        <v>8.564860363870995</v>
      </c>
      <c r="B1705">
        <v>1052.3105887245313</v>
      </c>
    </row>
    <row r="1706" spans="1:2" x14ac:dyDescent="0.25">
      <c r="A1706">
        <v>8.5718057982827904</v>
      </c>
      <c r="B1706">
        <v>1052.282925418835</v>
      </c>
    </row>
    <row r="1707" spans="1:2" x14ac:dyDescent="0.25">
      <c r="A1707">
        <v>8.5786464674865339</v>
      </c>
      <c r="B1707">
        <v>1052.2433024133077</v>
      </c>
    </row>
    <row r="1708" spans="1:2" x14ac:dyDescent="0.25">
      <c r="A1708">
        <v>8.585506094204117</v>
      </c>
      <c r="B1708">
        <v>1052.2073193164247</v>
      </c>
    </row>
    <row r="1709" spans="1:2" x14ac:dyDescent="0.25">
      <c r="A1709">
        <v>8.5925014168102205</v>
      </c>
      <c r="B1709">
        <v>1052.1764320916434</v>
      </c>
    </row>
    <row r="1710" spans="1:2" x14ac:dyDescent="0.25">
      <c r="A1710">
        <v>8.599557603013384</v>
      </c>
      <c r="B1710">
        <v>1052.1455448668623</v>
      </c>
    </row>
    <row r="1711" spans="1:2" x14ac:dyDescent="0.25">
      <c r="A1711">
        <v>8.6065499323278285</v>
      </c>
      <c r="B1711">
        <v>1052.1118497125556</v>
      </c>
    </row>
    <row r="1712" spans="1:2" x14ac:dyDescent="0.25">
      <c r="A1712">
        <v>8.613423527739819</v>
      </c>
      <c r="B1712">
        <v>1052.0684828009942</v>
      </c>
    </row>
    <row r="1713" spans="1:2" x14ac:dyDescent="0.25">
      <c r="A1713">
        <v>8.6203071007906704</v>
      </c>
      <c r="B1713">
        <v>1052.0237639233649</v>
      </c>
    </row>
    <row r="1714" spans="1:2" x14ac:dyDescent="0.25">
      <c r="A1714">
        <v>8.627317389855067</v>
      </c>
      <c r="B1714">
        <v>1051.9848688995664</v>
      </c>
    </row>
    <row r="1715" spans="1:2" x14ac:dyDescent="0.25">
      <c r="A1715">
        <v>8.6343685872388001</v>
      </c>
      <c r="B1715">
        <v>1051.9508617530901</v>
      </c>
    </row>
    <row r="1716" spans="1:2" x14ac:dyDescent="0.25">
      <c r="A1716">
        <v>8.6413698964282215</v>
      </c>
      <c r="B1716">
        <v>1051.9176865857326</v>
      </c>
    </row>
    <row r="1717" spans="1:2" x14ac:dyDescent="0.25">
      <c r="A1717">
        <v>8.6482355097291208</v>
      </c>
      <c r="B1717">
        <v>1051.8885673165787</v>
      </c>
    </row>
    <row r="1718" spans="1:2" x14ac:dyDescent="0.25">
      <c r="A1718">
        <v>8.655105114085563</v>
      </c>
      <c r="B1718">
        <v>1051.8545601701026</v>
      </c>
    </row>
    <row r="1719" spans="1:2" x14ac:dyDescent="0.25">
      <c r="A1719">
        <v>8.6620784858861732</v>
      </c>
      <c r="B1719">
        <v>1051.8117132454902</v>
      </c>
    </row>
    <row r="1720" spans="1:2" x14ac:dyDescent="0.25">
      <c r="A1720">
        <v>8.6691256922143598</v>
      </c>
      <c r="B1720">
        <v>1051.7675143548101</v>
      </c>
    </row>
    <row r="1721" spans="1:2" x14ac:dyDescent="0.25">
      <c r="A1721">
        <v>8.6761090416538291</v>
      </c>
      <c r="B1721">
        <v>1051.7298672996897</v>
      </c>
    </row>
    <row r="1722" spans="1:2" x14ac:dyDescent="0.25">
      <c r="A1722">
        <v>8.6830464939545369</v>
      </c>
      <c r="B1722">
        <v>1051.6966921323321</v>
      </c>
    </row>
    <row r="1723" spans="1:2" x14ac:dyDescent="0.25">
      <c r="A1723">
        <v>8.6899929261302162</v>
      </c>
      <c r="B1723">
        <v>1051.6648689310425</v>
      </c>
    </row>
    <row r="1724" spans="1:2" x14ac:dyDescent="0.25">
      <c r="A1724">
        <v>8.6970620832638996</v>
      </c>
      <c r="B1724">
        <v>1051.6358536592784</v>
      </c>
    </row>
    <row r="1725" spans="1:2" x14ac:dyDescent="0.25">
      <c r="A1725">
        <v>8.7041861174113233</v>
      </c>
      <c r="B1725">
        <v>1051.6011185310733</v>
      </c>
    </row>
    <row r="1726" spans="1:2" x14ac:dyDescent="0.25">
      <c r="A1726">
        <v>8.7111984020034932</v>
      </c>
      <c r="B1726">
        <v>1051.5627434942239</v>
      </c>
    </row>
    <row r="1727" spans="1:2" x14ac:dyDescent="0.25">
      <c r="A1727">
        <v>8.7180769862349123</v>
      </c>
      <c r="B1727">
        <v>1051.5081448645603</v>
      </c>
    </row>
    <row r="1728" spans="1:2" x14ac:dyDescent="0.25">
      <c r="A1728">
        <v>8.7249376107163812</v>
      </c>
      <c r="B1728">
        <v>1051.4563541644222</v>
      </c>
    </row>
    <row r="1729" spans="1:2" x14ac:dyDescent="0.25">
      <c r="A1729">
        <v>8.7319389199058044</v>
      </c>
      <c r="B1729">
        <v>1051.4019635295383</v>
      </c>
    </row>
    <row r="1730" spans="1:2" x14ac:dyDescent="0.25">
      <c r="A1730">
        <v>8.7389851284701052</v>
      </c>
      <c r="B1730">
        <v>1051.3504848215696</v>
      </c>
    </row>
    <row r="1731" spans="1:2" x14ac:dyDescent="0.25">
      <c r="A1731">
        <v>8.7459874354234142</v>
      </c>
      <c r="B1731">
        <v>1051.2874624033293</v>
      </c>
    </row>
    <row r="1732" spans="1:2" x14ac:dyDescent="0.25">
      <c r="A1732">
        <v>8.7528740017659228</v>
      </c>
      <c r="B1732">
        <v>1051.2426395283103</v>
      </c>
    </row>
    <row r="1733" spans="1:2" x14ac:dyDescent="0.25">
      <c r="A1733">
        <v>8.7597475971779097</v>
      </c>
      <c r="B1733">
        <v>1051.2041604940709</v>
      </c>
    </row>
    <row r="1734" spans="1:2" x14ac:dyDescent="0.25">
      <c r="A1734">
        <v>8.7667169779229752</v>
      </c>
      <c r="B1734">
        <v>1051.1959447002741</v>
      </c>
    </row>
    <row r="1735" spans="1:2" x14ac:dyDescent="0.25">
      <c r="A1735">
        <v>8.7738300366676505</v>
      </c>
      <c r="B1735">
        <v>1051.1875209116974</v>
      </c>
    </row>
    <row r="1736" spans="1:2" x14ac:dyDescent="0.25">
      <c r="A1736">
        <v>8.7809261334262594</v>
      </c>
      <c r="B1736">
        <v>1051.1909528255619</v>
      </c>
    </row>
    <row r="1737" spans="1:2" x14ac:dyDescent="0.25">
      <c r="A1737">
        <v>8.7878865342963479</v>
      </c>
      <c r="B1737">
        <v>1051.1847129821717</v>
      </c>
    </row>
    <row r="1738" spans="1:2" x14ac:dyDescent="0.25">
      <c r="A1738">
        <v>8.7947900626249229</v>
      </c>
      <c r="B1738">
        <v>1051.1644334911539</v>
      </c>
    </row>
    <row r="1739" spans="1:2" x14ac:dyDescent="0.25">
      <c r="A1739">
        <v>8.8017793986477084</v>
      </c>
      <c r="B1739">
        <v>1051.1145147440329</v>
      </c>
    </row>
    <row r="1740" spans="1:2" x14ac:dyDescent="0.25">
      <c r="A1740">
        <v>8.8088774909340923</v>
      </c>
      <c r="B1740">
        <v>1051.0663639525389</v>
      </c>
    </row>
    <row r="1741" spans="1:2" x14ac:dyDescent="0.25">
      <c r="A1741">
        <v>8.8159326793733683</v>
      </c>
      <c r="B1741">
        <v>1051.0099973672482</v>
      </c>
    </row>
    <row r="1742" spans="1:2" x14ac:dyDescent="0.25">
      <c r="A1742">
        <v>8.8228252322991967</v>
      </c>
      <c r="B1742">
        <v>1050.9533187897878</v>
      </c>
    </row>
    <row r="1743" spans="1:2" x14ac:dyDescent="0.25">
      <c r="A1743">
        <v>8.8295970557947943</v>
      </c>
      <c r="B1743">
        <v>1050.9036080374465</v>
      </c>
    </row>
    <row r="1744" spans="1:2" x14ac:dyDescent="0.25">
      <c r="A1744">
        <v>8.8364197652485874</v>
      </c>
      <c r="B1744">
        <v>1050.8692888988007</v>
      </c>
    </row>
    <row r="1745" spans="1:2" x14ac:dyDescent="0.25">
      <c r="A1745">
        <v>8.8433921392853101</v>
      </c>
      <c r="B1745">
        <v>1050.8365297210025</v>
      </c>
    </row>
    <row r="1746" spans="1:2" x14ac:dyDescent="0.25">
      <c r="A1746">
        <v>8.8503764864886652</v>
      </c>
      <c r="B1746">
        <v>1050.8142742795776</v>
      </c>
    </row>
    <row r="1747" spans="1:2" x14ac:dyDescent="0.25">
      <c r="A1747">
        <v>8.8573179298449158</v>
      </c>
      <c r="B1747">
        <v>1050.7966987206955</v>
      </c>
    </row>
    <row r="1748" spans="1:2" x14ac:dyDescent="0.25">
      <c r="A1748">
        <v>8.8642513910900753</v>
      </c>
      <c r="B1748">
        <v>1050.7835950495762</v>
      </c>
    </row>
    <row r="1749" spans="1:2" x14ac:dyDescent="0.25">
      <c r="A1749">
        <v>8.8712995951821476</v>
      </c>
      <c r="B1749">
        <v>1050.7623795820498</v>
      </c>
    </row>
    <row r="1750" spans="1:2" x14ac:dyDescent="0.25">
      <c r="A1750">
        <v>8.8784755130516526</v>
      </c>
      <c r="B1750">
        <v>1050.7333643102857</v>
      </c>
    </row>
    <row r="1751" spans="1:2" x14ac:dyDescent="0.25">
      <c r="A1751">
        <v>8.8855566433519719</v>
      </c>
      <c r="B1751">
        <v>1050.6947812786566</v>
      </c>
    </row>
    <row r="1752" spans="1:2" x14ac:dyDescent="0.25">
      <c r="A1752">
        <v>8.8924921001249047</v>
      </c>
      <c r="B1752">
        <v>1050.6641020486552</v>
      </c>
    </row>
    <row r="1753" spans="1:2" x14ac:dyDescent="0.25">
      <c r="A1753">
        <v>8.8993597089535754</v>
      </c>
      <c r="B1753">
        <v>1050.6352947716707</v>
      </c>
    </row>
    <row r="1754" spans="1:2" x14ac:dyDescent="0.25">
      <c r="A1754">
        <v>8.9063500427402502</v>
      </c>
      <c r="B1754">
        <v>1050.6121033537374</v>
      </c>
    </row>
    <row r="1755" spans="1:2" x14ac:dyDescent="0.25">
      <c r="A1755">
        <v>8.9134660947765845</v>
      </c>
      <c r="B1755">
        <v>1050.5849600349902</v>
      </c>
    </row>
    <row r="1756" spans="1:2" x14ac:dyDescent="0.25">
      <c r="A1756">
        <v>8.9205392429658108</v>
      </c>
      <c r="B1756">
        <v>1050.5481449589886</v>
      </c>
    </row>
    <row r="1757" spans="1:2" x14ac:dyDescent="0.25">
      <c r="A1757">
        <v>8.927419822725005</v>
      </c>
      <c r="B1757">
        <v>1050.4855385303076</v>
      </c>
    </row>
    <row r="1758" spans="1:2" x14ac:dyDescent="0.25">
      <c r="A1758">
        <v>8.9342096059705547</v>
      </c>
      <c r="B1758">
        <v>1050.4102444200666</v>
      </c>
    </row>
    <row r="1759" spans="1:2" x14ac:dyDescent="0.25">
      <c r="A1759">
        <v>8.9410422930632087</v>
      </c>
      <c r="B1759">
        <v>1050.3315183959612</v>
      </c>
    </row>
    <row r="1760" spans="1:2" x14ac:dyDescent="0.25">
      <c r="A1760">
        <v>8.9480336246137675</v>
      </c>
      <c r="B1760">
        <v>1050.2661040377545</v>
      </c>
    </row>
    <row r="1761" spans="1:2" x14ac:dyDescent="0.25">
      <c r="A1761">
        <v>8.9550748443586379</v>
      </c>
      <c r="B1761">
        <v>1050.2143133376164</v>
      </c>
    </row>
    <row r="1762" spans="1:2" x14ac:dyDescent="0.25">
      <c r="A1762">
        <v>8.962083137895263</v>
      </c>
      <c r="B1762">
        <v>1050.1746903320891</v>
      </c>
    </row>
    <row r="1763" spans="1:2" x14ac:dyDescent="0.25">
      <c r="A1763">
        <v>8.9690325633626014</v>
      </c>
      <c r="B1763">
        <v>1050.1493149689693</v>
      </c>
    </row>
    <row r="1764" spans="1:2" x14ac:dyDescent="0.25">
      <c r="A1764">
        <v>8.9760248926770494</v>
      </c>
      <c r="B1764">
        <v>1050.1207156867645</v>
      </c>
    </row>
    <row r="1765" spans="1:2" x14ac:dyDescent="0.25">
      <c r="A1765">
        <v>8.9831539156439018</v>
      </c>
      <c r="B1765">
        <v>1050.0865005455087</v>
      </c>
    </row>
    <row r="1766" spans="1:2" x14ac:dyDescent="0.25">
      <c r="A1766">
        <v>8.9903168625828886</v>
      </c>
      <c r="B1766">
        <v>1050.0352298323196</v>
      </c>
    </row>
    <row r="1767" spans="1:2" x14ac:dyDescent="0.25">
      <c r="A1767">
        <v>8.9973052008417902</v>
      </c>
      <c r="B1767">
        <v>1049.9728313984183</v>
      </c>
    </row>
    <row r="1768" spans="1:2" x14ac:dyDescent="0.25">
      <c r="A1768">
        <v>9.0041588409760536</v>
      </c>
      <c r="B1768">
        <v>1049.8853695935668</v>
      </c>
    </row>
    <row r="1769" spans="1:2" x14ac:dyDescent="0.25">
      <c r="A1769">
        <v>9.0109815504298467</v>
      </c>
      <c r="B1769">
        <v>1049.7913559531553</v>
      </c>
    </row>
    <row r="1770" spans="1:2" x14ac:dyDescent="0.25">
      <c r="A1770">
        <v>9.0179469401193657</v>
      </c>
      <c r="B1770">
        <v>1049.6993182631509</v>
      </c>
    </row>
    <row r="1771" spans="1:2" x14ac:dyDescent="0.25">
      <c r="A1771">
        <v>9.0249522403643336</v>
      </c>
      <c r="B1771">
        <v>1049.6242321476898</v>
      </c>
    </row>
    <row r="1772" spans="1:2" x14ac:dyDescent="0.25">
      <c r="A1772">
        <v>9.0319196255816241</v>
      </c>
      <c r="B1772">
        <v>1049.5707774893142</v>
      </c>
    </row>
    <row r="1773" spans="1:2" x14ac:dyDescent="0.25">
      <c r="A1773">
        <v>9.0388041963963612</v>
      </c>
      <c r="B1773">
        <v>1049.5353143793802</v>
      </c>
    </row>
    <row r="1774" spans="1:2" x14ac:dyDescent="0.25">
      <c r="A1774">
        <v>9.0456937560305288</v>
      </c>
      <c r="B1774">
        <v>1049.5004752537855</v>
      </c>
    </row>
    <row r="1775" spans="1:2" x14ac:dyDescent="0.25">
      <c r="A1775">
        <v>9.0527419601226011</v>
      </c>
      <c r="B1775">
        <v>1049.4638681725633</v>
      </c>
    </row>
    <row r="1776" spans="1:2" x14ac:dyDescent="0.25">
      <c r="A1776">
        <v>9.0597971485618789</v>
      </c>
      <c r="B1776">
        <v>1049.4220612218494</v>
      </c>
    </row>
    <row r="1777" spans="1:2" x14ac:dyDescent="0.25">
      <c r="A1777">
        <v>9.0667635360152836</v>
      </c>
      <c r="B1777">
        <v>1049.368606563474</v>
      </c>
    </row>
    <row r="1778" spans="1:2" x14ac:dyDescent="0.25">
      <c r="A1778">
        <v>9.0736590822327692</v>
      </c>
      <c r="B1778">
        <v>1049.3133839494712</v>
      </c>
    </row>
    <row r="1779" spans="1:2" x14ac:dyDescent="0.25">
      <c r="A1779">
        <v>9.0806204808667434</v>
      </c>
      <c r="B1779">
        <v>1049.2637771945197</v>
      </c>
    </row>
    <row r="1780" spans="1:2" x14ac:dyDescent="0.25">
      <c r="A1780">
        <v>9.0877495038335976</v>
      </c>
      <c r="B1780">
        <v>1049.2080345935678</v>
      </c>
    </row>
    <row r="1781" spans="1:2" x14ac:dyDescent="0.25">
      <c r="A1781">
        <v>9.0948535827032977</v>
      </c>
      <c r="B1781">
        <v>1049.1550999221415</v>
      </c>
    </row>
    <row r="1782" spans="1:2" x14ac:dyDescent="0.25">
      <c r="A1782">
        <v>9.1018050036984093</v>
      </c>
      <c r="B1782">
        <v>1049.099877308139</v>
      </c>
    </row>
    <row r="1783" spans="1:2" x14ac:dyDescent="0.25">
      <c r="A1783">
        <v>9.108647668429926</v>
      </c>
      <c r="B1783">
        <v>1049.0453826758651</v>
      </c>
    </row>
    <row r="1784" spans="1:2" x14ac:dyDescent="0.25">
      <c r="A1784">
        <v>9.1154923286892142</v>
      </c>
      <c r="B1784">
        <v>1048.9860001662692</v>
      </c>
    </row>
    <row r="1785" spans="1:2" x14ac:dyDescent="0.25">
      <c r="A1785">
        <v>9.1224776736564586</v>
      </c>
      <c r="B1785">
        <v>1048.9292175914188</v>
      </c>
    </row>
    <row r="1786" spans="1:2" x14ac:dyDescent="0.25">
      <c r="A1786">
        <v>9.1295538151373439</v>
      </c>
      <c r="B1786">
        <v>1048.8687951079244</v>
      </c>
    </row>
    <row r="1787" spans="1:2" x14ac:dyDescent="0.25">
      <c r="A1787">
        <v>9.1365750796044889</v>
      </c>
      <c r="B1787">
        <v>1048.8017167914804</v>
      </c>
    </row>
    <row r="1788" spans="1:2" x14ac:dyDescent="0.25">
      <c r="A1788">
        <v>9.1434736191136334</v>
      </c>
      <c r="B1788">
        <v>1048.7198708456799</v>
      </c>
    </row>
    <row r="1789" spans="1:2" x14ac:dyDescent="0.25">
      <c r="A1789">
        <v>9.1503482122895097</v>
      </c>
      <c r="B1789">
        <v>1048.6358409546929</v>
      </c>
    </row>
    <row r="1790" spans="1:2" x14ac:dyDescent="0.25">
      <c r="A1790">
        <v>9.1573205863262324</v>
      </c>
      <c r="B1790">
        <v>1048.5590908809943</v>
      </c>
    </row>
    <row r="1791" spans="1:2" x14ac:dyDescent="0.25">
      <c r="A1791">
        <v>9.1643867501682568</v>
      </c>
      <c r="B1791">
        <v>1048.4896206245842</v>
      </c>
    </row>
    <row r="1792" spans="1:2" x14ac:dyDescent="0.25">
      <c r="A1792">
        <v>9.1714389453158738</v>
      </c>
      <c r="B1792">
        <v>1048.4250382454961</v>
      </c>
    </row>
    <row r="1793" spans="1:2" x14ac:dyDescent="0.25">
      <c r="A1793">
        <v>9.1783624289221706</v>
      </c>
      <c r="B1793">
        <v>1048.3609758533576</v>
      </c>
    </row>
    <row r="1794" spans="1:2" x14ac:dyDescent="0.25">
      <c r="A1794">
        <v>9.1852310355147306</v>
      </c>
      <c r="B1794">
        <v>1048.2950415082018</v>
      </c>
    </row>
    <row r="1795" spans="1:2" x14ac:dyDescent="0.25">
      <c r="A1795">
        <v>9.1921934319125906</v>
      </c>
      <c r="B1795">
        <v>1048.2280671891476</v>
      </c>
    </row>
    <row r="1796" spans="1:2" x14ac:dyDescent="0.25">
      <c r="A1796">
        <v>9.1992396404768915</v>
      </c>
      <c r="B1796">
        <v>1048.1579729483985</v>
      </c>
    </row>
    <row r="1797" spans="1:2" x14ac:dyDescent="0.25">
      <c r="A1797">
        <v>9.2062888423328513</v>
      </c>
      <c r="B1797">
        <v>1048.0890226789377</v>
      </c>
    </row>
    <row r="1798" spans="1:2" x14ac:dyDescent="0.25">
      <c r="A1798">
        <v>9.2132372700363039</v>
      </c>
      <c r="B1798">
        <v>1048.0194484251376</v>
      </c>
    </row>
    <row r="1799" spans="1:2" x14ac:dyDescent="0.25">
      <c r="A1799">
        <v>9.2201757201008956</v>
      </c>
      <c r="B1799">
        <v>1047.9567379990667</v>
      </c>
    </row>
    <row r="1800" spans="1:2" x14ac:dyDescent="0.25">
      <c r="A1800">
        <v>9.22720496667913</v>
      </c>
      <c r="B1800">
        <v>1047.8833158418429</v>
      </c>
    </row>
    <row r="1801" spans="1:2" x14ac:dyDescent="0.25">
      <c r="A1801">
        <v>9.2343150321321481</v>
      </c>
      <c r="B1801">
        <v>1047.8045898177375</v>
      </c>
    </row>
    <row r="1802" spans="1:2" x14ac:dyDescent="0.25">
      <c r="A1802">
        <v>9.2413422831826093</v>
      </c>
      <c r="B1802">
        <v>1047.7184799789536</v>
      </c>
    </row>
    <row r="1803" spans="1:2" x14ac:dyDescent="0.25">
      <c r="A1803">
        <v>9.248227851761234</v>
      </c>
      <c r="B1803">
        <v>1047.6303941897629</v>
      </c>
    </row>
    <row r="1804" spans="1:2" x14ac:dyDescent="0.25">
      <c r="A1804">
        <v>9.2550804941316116</v>
      </c>
      <c r="B1804">
        <v>1047.5372125284703</v>
      </c>
    </row>
    <row r="1805" spans="1:2" x14ac:dyDescent="0.25">
      <c r="A1805">
        <v>9.2620618480433112</v>
      </c>
      <c r="B1805">
        <v>1047.4471507888727</v>
      </c>
    </row>
    <row r="1806" spans="1:2" x14ac:dyDescent="0.25">
      <c r="A1806">
        <v>9.2691210275381319</v>
      </c>
      <c r="B1806">
        <v>1047.3533451432411</v>
      </c>
    </row>
    <row r="1807" spans="1:2" x14ac:dyDescent="0.25">
      <c r="A1807">
        <v>9.2761123590886907</v>
      </c>
      <c r="B1807">
        <v>1047.2570435602534</v>
      </c>
    </row>
    <row r="1808" spans="1:2" x14ac:dyDescent="0.25">
      <c r="A1808">
        <v>9.2829859545006794</v>
      </c>
      <c r="B1808">
        <v>1047.1582460399097</v>
      </c>
    </row>
    <row r="1809" spans="1:2" x14ac:dyDescent="0.25">
      <c r="A1809">
        <v>9.2898326102877444</v>
      </c>
      <c r="B1809">
        <v>1047.0716162141766</v>
      </c>
    </row>
    <row r="1810" spans="1:2" x14ac:dyDescent="0.25">
      <c r="A1810">
        <v>9.2967770469356505</v>
      </c>
      <c r="B1810">
        <v>1046.9947621430881</v>
      </c>
    </row>
    <row r="1811" spans="1:2" x14ac:dyDescent="0.25">
      <c r="A1811">
        <v>9.3038611705276253</v>
      </c>
      <c r="B1811">
        <v>1046.9269558449155</v>
      </c>
    </row>
    <row r="1812" spans="1:2" x14ac:dyDescent="0.25">
      <c r="A1812">
        <v>9.3109492851751465</v>
      </c>
      <c r="B1812">
        <v>1046.8620614736581</v>
      </c>
    </row>
    <row r="1813" spans="1:2" x14ac:dyDescent="0.25">
      <c r="A1813">
        <v>9.3179126793368923</v>
      </c>
      <c r="B1813">
        <v>1046.8031989510112</v>
      </c>
    </row>
    <row r="1814" spans="1:2" x14ac:dyDescent="0.25">
      <c r="A1814">
        <v>9.3247952546238597</v>
      </c>
      <c r="B1814">
        <v>1046.7302967807364</v>
      </c>
    </row>
    <row r="1815" spans="1:2" x14ac:dyDescent="0.25">
      <c r="A1815">
        <v>9.3317666308966931</v>
      </c>
      <c r="B1815">
        <v>1046.6511547670716</v>
      </c>
    </row>
    <row r="1816" spans="1:2" x14ac:dyDescent="0.25">
      <c r="A1816">
        <v>9.3388756985858254</v>
      </c>
      <c r="B1816">
        <v>1046.5665008917454</v>
      </c>
    </row>
    <row r="1817" spans="1:2" x14ac:dyDescent="0.25">
      <c r="A1817">
        <v>9.3459648109972324</v>
      </c>
      <c r="B1817">
        <v>1046.4861109094027</v>
      </c>
    </row>
    <row r="1818" spans="1:2" x14ac:dyDescent="0.25">
      <c r="A1818">
        <v>9.3529042588257099</v>
      </c>
      <c r="B1818">
        <v>1046.3859614229909</v>
      </c>
    </row>
    <row r="1819" spans="1:2" x14ac:dyDescent="0.25">
      <c r="A1819">
        <v>9.3596980331268025</v>
      </c>
      <c r="B1819">
        <v>1046.2887238634949</v>
      </c>
    </row>
    <row r="1820" spans="1:2" x14ac:dyDescent="0.25">
      <c r="A1820">
        <v>9.3664977940112131</v>
      </c>
      <c r="B1820">
        <v>1046.1920062909478</v>
      </c>
    </row>
    <row r="1821" spans="1:2" x14ac:dyDescent="0.25">
      <c r="A1821">
        <v>9.3734571971174159</v>
      </c>
      <c r="B1821">
        <v>1046.1071444208419</v>
      </c>
    </row>
    <row r="1822" spans="1:2" x14ac:dyDescent="0.25">
      <c r="A1822">
        <v>9.3804455353763156</v>
      </c>
      <c r="B1822">
        <v>1046.0230105324649</v>
      </c>
    </row>
    <row r="1823" spans="1:2" x14ac:dyDescent="0.25">
      <c r="A1823">
        <v>9.3874418557463084</v>
      </c>
      <c r="B1823">
        <v>1045.9625880489705</v>
      </c>
    </row>
    <row r="1824" spans="1:2" x14ac:dyDescent="0.25">
      <c r="A1824">
        <v>9.3943852946303306</v>
      </c>
      <c r="B1824">
        <v>1045.9044535080525</v>
      </c>
    </row>
    <row r="1825" spans="1:2" x14ac:dyDescent="0.25">
      <c r="A1825">
        <v>9.401414541208565</v>
      </c>
      <c r="B1825">
        <v>1045.847878927982</v>
      </c>
    </row>
    <row r="1826" spans="1:2" x14ac:dyDescent="0.25">
      <c r="A1826">
        <v>9.40859045907807</v>
      </c>
      <c r="B1826">
        <v>1045.7751847524869</v>
      </c>
    </row>
    <row r="1827" spans="1:2" x14ac:dyDescent="0.25">
      <c r="A1827">
        <v>9.4157204798088117</v>
      </c>
      <c r="B1827">
        <v>1045.7019705900427</v>
      </c>
    </row>
    <row r="1828" spans="1:2" x14ac:dyDescent="0.25">
      <c r="A1828">
        <v>9.4227038292482828</v>
      </c>
      <c r="B1828">
        <v>1045.6208526259711</v>
      </c>
    </row>
    <row r="1829" spans="1:2" x14ac:dyDescent="0.25">
      <c r="A1829">
        <v>9.4295933888824504</v>
      </c>
      <c r="B1829">
        <v>1045.5493024217642</v>
      </c>
    </row>
    <row r="1830" spans="1:2" x14ac:dyDescent="0.25">
      <c r="A1830">
        <v>9.4365507964608781</v>
      </c>
      <c r="B1830">
        <v>1045.4741123089132</v>
      </c>
    </row>
    <row r="1831" spans="1:2" x14ac:dyDescent="0.25">
      <c r="A1831">
        <v>9.4436359178167422</v>
      </c>
      <c r="B1831">
        <v>1045.404642052503</v>
      </c>
    </row>
    <row r="1832" spans="1:2" x14ac:dyDescent="0.25">
      <c r="A1832">
        <v>9.4506831241449287</v>
      </c>
      <c r="B1832">
        <v>1045.3183242189396</v>
      </c>
    </row>
    <row r="1833" spans="1:2" x14ac:dyDescent="0.25">
      <c r="A1833">
        <v>9.4576026166956826</v>
      </c>
      <c r="B1833">
        <v>1045.2203586777143</v>
      </c>
    </row>
    <row r="1834" spans="1:2" x14ac:dyDescent="0.25">
      <c r="A1834">
        <v>9.4643854155940286</v>
      </c>
      <c r="B1834">
        <v>1045.0949378255727</v>
      </c>
    </row>
    <row r="1835" spans="1:2" x14ac:dyDescent="0.25">
      <c r="A1835">
        <v>9.4712081250478217</v>
      </c>
      <c r="B1835">
        <v>1044.9722209055667</v>
      </c>
    </row>
    <row r="1836" spans="1:2" x14ac:dyDescent="0.25">
      <c r="A1836">
        <v>9.4781545572235029</v>
      </c>
      <c r="B1836">
        <v>1044.8512719411881</v>
      </c>
    </row>
    <row r="1837" spans="1:2" x14ac:dyDescent="0.25">
      <c r="A1837">
        <v>9.4851927836767125</v>
      </c>
      <c r="B1837">
        <v>1044.7420746818607</v>
      </c>
    </row>
    <row r="1838" spans="1:2" x14ac:dyDescent="0.25">
      <c r="A1838">
        <v>9.4921801241717283</v>
      </c>
      <c r="B1838">
        <v>1044.6427571745678</v>
      </c>
    </row>
    <row r="1839" spans="1:2" x14ac:dyDescent="0.25">
      <c r="A1839">
        <v>9.4990856480280765</v>
      </c>
      <c r="B1839">
        <v>1044.5575833122925</v>
      </c>
    </row>
    <row r="1840" spans="1:2" x14ac:dyDescent="0.25">
      <c r="A1840">
        <v>9.5060330779676416</v>
      </c>
      <c r="B1840">
        <v>1044.476361350831</v>
      </c>
    </row>
    <row r="1841" spans="1:2" x14ac:dyDescent="0.25">
      <c r="A1841">
        <v>9.5131301724901398</v>
      </c>
      <c r="B1841">
        <v>1044.3907714989964</v>
      </c>
    </row>
    <row r="1842" spans="1:2" x14ac:dyDescent="0.25">
      <c r="A1842">
        <v>9.5202731641514013</v>
      </c>
      <c r="B1842">
        <v>1044.2934299421104</v>
      </c>
    </row>
    <row r="1843" spans="1:2" x14ac:dyDescent="0.25">
      <c r="A1843">
        <v>9.5272884420352284</v>
      </c>
      <c r="B1843">
        <v>1044.1876645966477</v>
      </c>
    </row>
    <row r="1844" spans="1:2" x14ac:dyDescent="0.25">
      <c r="A1844">
        <v>9.534153057572242</v>
      </c>
      <c r="B1844">
        <v>1044.0688995774553</v>
      </c>
    </row>
    <row r="1845" spans="1:2" x14ac:dyDescent="0.25">
      <c r="A1845">
        <v>9.5409797580815816</v>
      </c>
      <c r="B1845">
        <v>1043.9341189602285</v>
      </c>
    </row>
    <row r="1846" spans="1:2" x14ac:dyDescent="0.25">
      <c r="A1846">
        <v>9.5479391611877826</v>
      </c>
      <c r="B1846">
        <v>1043.8062021707308</v>
      </c>
    </row>
    <row r="1847" spans="1:2" x14ac:dyDescent="0.25">
      <c r="A1847">
        <v>9.5549684077660171</v>
      </c>
      <c r="B1847">
        <v>1043.6944049766576</v>
      </c>
    </row>
    <row r="1848" spans="1:2" x14ac:dyDescent="0.25">
      <c r="A1848">
        <v>9.5619627326082348</v>
      </c>
      <c r="B1848">
        <v>1043.5962314406529</v>
      </c>
    </row>
    <row r="1849" spans="1:2" x14ac:dyDescent="0.25">
      <c r="A1849">
        <v>9.5688632676451526</v>
      </c>
      <c r="B1849">
        <v>1043.5068976827843</v>
      </c>
    </row>
    <row r="1850" spans="1:2" x14ac:dyDescent="0.25">
      <c r="A1850">
        <v>9.5757438474043433</v>
      </c>
      <c r="B1850">
        <v>1043.4250517369837</v>
      </c>
    </row>
    <row r="1851" spans="1:2" x14ac:dyDescent="0.25">
      <c r="A1851">
        <v>9.5827541364687416</v>
      </c>
      <c r="B1851">
        <v>1043.3377979269117</v>
      </c>
    </row>
    <row r="1852" spans="1:2" x14ac:dyDescent="0.25">
      <c r="A1852">
        <v>9.5898322734773984</v>
      </c>
      <c r="B1852">
        <v>1043.2376484404999</v>
      </c>
    </row>
    <row r="1853" spans="1:2" x14ac:dyDescent="0.25">
      <c r="A1853">
        <v>9.5968435603056843</v>
      </c>
      <c r="B1853">
        <v>1043.1283471837828</v>
      </c>
    </row>
    <row r="1854" spans="1:2" x14ac:dyDescent="0.25">
      <c r="A1854">
        <v>9.6037830081341617</v>
      </c>
      <c r="B1854">
        <v>1043.0207098853032</v>
      </c>
    </row>
    <row r="1855" spans="1:2" x14ac:dyDescent="0.25">
      <c r="A1855">
        <v>9.6107374224209323</v>
      </c>
      <c r="B1855">
        <v>1042.9149445398405</v>
      </c>
    </row>
    <row r="1856" spans="1:2" x14ac:dyDescent="0.25">
      <c r="A1856">
        <v>9.6178365124712002</v>
      </c>
      <c r="B1856">
        <v>1042.8122991160726</v>
      </c>
    </row>
    <row r="1857" spans="1:2" x14ac:dyDescent="0.25">
      <c r="A1857">
        <v>9.6249705242574866</v>
      </c>
      <c r="B1857">
        <v>1042.714125580068</v>
      </c>
    </row>
    <row r="1858" spans="1:2" x14ac:dyDescent="0.25">
      <c r="A1858">
        <v>9.6319937842524048</v>
      </c>
      <c r="B1858">
        <v>1042.6189679683685</v>
      </c>
    </row>
    <row r="1859" spans="1:2" x14ac:dyDescent="0.25">
      <c r="A1859">
        <v>9.6388613930810791</v>
      </c>
      <c r="B1859">
        <v>1042.5171545237195</v>
      </c>
    </row>
    <row r="1860" spans="1:2" x14ac:dyDescent="0.25">
      <c r="A1860">
        <v>9.6457020622848209</v>
      </c>
      <c r="B1860">
        <v>1042.4139891130026</v>
      </c>
    </row>
    <row r="1861" spans="1:2" x14ac:dyDescent="0.25">
      <c r="A1861">
        <v>9.6526484944605038</v>
      </c>
      <c r="B1861">
        <v>1042.3020879215396</v>
      </c>
    </row>
    <row r="1862" spans="1:2" x14ac:dyDescent="0.25">
      <c r="A1862">
        <v>9.6597006896081208</v>
      </c>
      <c r="B1862">
        <v>1042.1887307666188</v>
      </c>
    </row>
    <row r="1863" spans="1:2" x14ac:dyDescent="0.25">
      <c r="A1863">
        <v>9.666723949603039</v>
      </c>
      <c r="B1863">
        <v>1042.066637830952</v>
      </c>
    </row>
    <row r="1864" spans="1:2" x14ac:dyDescent="0.25">
      <c r="A1864">
        <v>9.6736464354454519</v>
      </c>
      <c r="B1864">
        <v>1041.9354971223693</v>
      </c>
    </row>
    <row r="1865" spans="1:2" x14ac:dyDescent="0.25">
      <c r="A1865">
        <v>9.6805020711074903</v>
      </c>
      <c r="B1865">
        <v>1041.7995725338544</v>
      </c>
    </row>
    <row r="1866" spans="1:2" x14ac:dyDescent="0.25">
      <c r="A1866">
        <v>9.6874365301165355</v>
      </c>
      <c r="B1866">
        <v>1041.6713437521871</v>
      </c>
    </row>
    <row r="1867" spans="1:2" x14ac:dyDescent="0.25">
      <c r="A1867">
        <v>9.6944997006669027</v>
      </c>
      <c r="B1867">
        <v>1041.5540346964526</v>
      </c>
    </row>
    <row r="1868" spans="1:2" x14ac:dyDescent="0.25">
      <c r="A1868">
        <v>9.7015289472451354</v>
      </c>
      <c r="B1868">
        <v>1041.4433814736676</v>
      </c>
    </row>
    <row r="1869" spans="1:2" x14ac:dyDescent="0.25">
      <c r="A1869">
        <v>9.7084644040180699</v>
      </c>
      <c r="B1869">
        <v>1041.3336642273912</v>
      </c>
    </row>
    <row r="1870" spans="1:2" x14ac:dyDescent="0.25">
      <c r="A1870">
        <v>9.7152990866384954</v>
      </c>
      <c r="B1870">
        <v>1041.2236349889452</v>
      </c>
    </row>
    <row r="1871" spans="1:2" x14ac:dyDescent="0.25">
      <c r="A1871">
        <v>9.7222255635364547</v>
      </c>
      <c r="B1871">
        <v>1041.1051819619224</v>
      </c>
    </row>
    <row r="1872" spans="1:2" x14ac:dyDescent="0.25">
      <c r="A1872">
        <v>9.7292677810452108</v>
      </c>
      <c r="B1872">
        <v>1040.9743532455093</v>
      </c>
    </row>
    <row r="1873" spans="1:2" x14ac:dyDescent="0.25">
      <c r="A1873">
        <v>9.7363070052623062</v>
      </c>
      <c r="B1873">
        <v>1040.8417565734692</v>
      </c>
    </row>
    <row r="1874" spans="1:2" x14ac:dyDescent="0.25">
      <c r="A1874">
        <v>9.7432574284935338</v>
      </c>
      <c r="B1874">
        <v>1040.7167517108867</v>
      </c>
    </row>
    <row r="1875" spans="1:2" x14ac:dyDescent="0.25">
      <c r="A1875">
        <v>9.7501709344609697</v>
      </c>
      <c r="B1875">
        <v>1040.5939307934909</v>
      </c>
    </row>
    <row r="1876" spans="1:2" x14ac:dyDescent="0.25">
      <c r="A1876">
        <v>9.7571812235253663</v>
      </c>
      <c r="B1876">
        <v>1040.4764137429768</v>
      </c>
    </row>
    <row r="1877" spans="1:2" x14ac:dyDescent="0.25">
      <c r="A1877">
        <v>9.764311244256108</v>
      </c>
      <c r="B1877">
        <v>1040.3618086193781</v>
      </c>
    </row>
    <row r="1878" spans="1:2" x14ac:dyDescent="0.25">
      <c r="A1878">
        <v>9.7713784058620199</v>
      </c>
      <c r="B1878">
        <v>1040.2446035610335</v>
      </c>
    </row>
    <row r="1879" spans="1:2" x14ac:dyDescent="0.25">
      <c r="A1879">
        <v>9.7782969006488862</v>
      </c>
      <c r="B1879">
        <v>1040.1093029568574</v>
      </c>
    </row>
    <row r="1880" spans="1:2" x14ac:dyDescent="0.25">
      <c r="A1880">
        <v>9.7851565273664676</v>
      </c>
      <c r="B1880">
        <v>1039.9657865588845</v>
      </c>
    </row>
    <row r="1881" spans="1:2" x14ac:dyDescent="0.25">
      <c r="A1881">
        <v>9.7920969729588325</v>
      </c>
      <c r="B1881">
        <v>1039.812390408877</v>
      </c>
    </row>
    <row r="1882" spans="1:2" x14ac:dyDescent="0.25">
      <c r="A1882">
        <v>9.7991561524536532</v>
      </c>
      <c r="B1882">
        <v>1039.6578502875814</v>
      </c>
    </row>
    <row r="1883" spans="1:2" x14ac:dyDescent="0.25">
      <c r="A1883">
        <v>9.8061794124485715</v>
      </c>
      <c r="B1883">
        <v>1039.4890625238784</v>
      </c>
    </row>
    <row r="1884" spans="1:2" x14ac:dyDescent="0.25">
      <c r="A1884">
        <v>9.8131138714576167</v>
      </c>
      <c r="B1884">
        <v>1039.3279705670232</v>
      </c>
    </row>
    <row r="1885" spans="1:2" x14ac:dyDescent="0.25">
      <c r="A1885">
        <v>9.8199774892307445</v>
      </c>
      <c r="B1885">
        <v>1039.1678145866765</v>
      </c>
    </row>
    <row r="1886" spans="1:2" x14ac:dyDescent="0.25">
      <c r="A1886">
        <v>9.8269079571842486</v>
      </c>
      <c r="B1886">
        <v>1039.0284580842967</v>
      </c>
    </row>
    <row r="1887" spans="1:2" x14ac:dyDescent="0.25">
      <c r="A1887">
        <v>9.8339930785401091</v>
      </c>
      <c r="B1887">
        <v>1038.9009572843584</v>
      </c>
    </row>
    <row r="1888" spans="1:2" x14ac:dyDescent="0.25">
      <c r="A1888">
        <v>9.8411051395208986</v>
      </c>
      <c r="B1888">
        <v>1038.7783443617423</v>
      </c>
    </row>
    <row r="1889" spans="1:2" x14ac:dyDescent="0.25">
      <c r="A1889">
        <v>9.8481094420019772</v>
      </c>
      <c r="B1889">
        <v>1038.6511555539735</v>
      </c>
    </row>
    <row r="1890" spans="1:2" x14ac:dyDescent="0.25">
      <c r="A1890">
        <v>9.8550229479694167</v>
      </c>
      <c r="B1890">
        <v>1038.5146069811194</v>
      </c>
    </row>
    <row r="1891" spans="1:2" x14ac:dyDescent="0.25">
      <c r="A1891">
        <v>9.8619703779089818</v>
      </c>
      <c r="B1891">
        <v>1038.3657867162649</v>
      </c>
    </row>
    <row r="1892" spans="1:2" x14ac:dyDescent="0.25">
      <c r="A1892">
        <v>9.869024568584372</v>
      </c>
      <c r="B1892">
        <v>1038.209478639342</v>
      </c>
    </row>
    <row r="1893" spans="1:2" x14ac:dyDescent="0.25">
      <c r="A1893">
        <v>9.8761146787596665</v>
      </c>
      <c r="B1893">
        <v>1038.0407948730287</v>
      </c>
    </row>
    <row r="1894" spans="1:2" x14ac:dyDescent="0.25">
      <c r="A1894">
        <v>9.8830900460880464</v>
      </c>
      <c r="B1894">
        <v>1037.8669112372238</v>
      </c>
    </row>
    <row r="1895" spans="1:2" x14ac:dyDescent="0.25">
      <c r="A1895">
        <v>9.8899017801390929</v>
      </c>
      <c r="B1895">
        <v>1037.6934435909782</v>
      </c>
    </row>
    <row r="1896" spans="1:2" x14ac:dyDescent="0.25">
      <c r="A1896">
        <v>9.8966656215235993</v>
      </c>
      <c r="B1896">
        <v>1037.5193519603934</v>
      </c>
    </row>
    <row r="1897" spans="1:2" x14ac:dyDescent="0.25">
      <c r="A1897">
        <v>9.9035761341993762</v>
      </c>
      <c r="B1897">
        <v>1037.3453643271987</v>
      </c>
    </row>
    <row r="1898" spans="1:2" x14ac:dyDescent="0.25">
      <c r="A1898">
        <v>9.910566467986051</v>
      </c>
      <c r="B1898">
        <v>1037.1890562502758</v>
      </c>
    </row>
    <row r="1899" spans="1:2" x14ac:dyDescent="0.25">
      <c r="A1899">
        <v>9.9175408375505452</v>
      </c>
      <c r="B1899">
        <v>1037.0442918836247</v>
      </c>
    </row>
    <row r="1900" spans="1:2" x14ac:dyDescent="0.25">
      <c r="A1900">
        <v>9.924466316684617</v>
      </c>
      <c r="B1900">
        <v>1036.9153351202287</v>
      </c>
    </row>
    <row r="1901" spans="1:2" x14ac:dyDescent="0.25">
      <c r="A1901">
        <v>9.9314416840129986</v>
      </c>
      <c r="B1901">
        <v>1036.7891862863582</v>
      </c>
    </row>
    <row r="1902" spans="1:2" x14ac:dyDescent="0.25">
      <c r="A1902">
        <v>9.9385866712020317</v>
      </c>
      <c r="B1902">
        <v>1036.6566936117076</v>
      </c>
    </row>
    <row r="1903" spans="1:2" x14ac:dyDescent="0.25">
      <c r="A1903">
        <v>9.945695738891164</v>
      </c>
      <c r="B1903">
        <v>1036.5144251824127</v>
      </c>
    </row>
    <row r="1904" spans="1:2" x14ac:dyDescent="0.25">
      <c r="A1904">
        <v>9.9526840771500638</v>
      </c>
      <c r="B1904">
        <v>1036.3652929253885</v>
      </c>
    </row>
    <row r="1905" spans="1:2" x14ac:dyDescent="0.25">
      <c r="A1905">
        <v>9.9595736367842314</v>
      </c>
      <c r="B1905">
        <v>1036.2187606031102</v>
      </c>
    </row>
    <row r="1906" spans="1:2" x14ac:dyDescent="0.25">
      <c r="A1906">
        <v>9.9665061002655069</v>
      </c>
      <c r="B1906">
        <v>1036.0700443356454</v>
      </c>
    </row>
    <row r="1907" spans="1:2" x14ac:dyDescent="0.25">
      <c r="A1907">
        <v>9.9735912216213691</v>
      </c>
      <c r="B1907">
        <v>1035.9215360629603</v>
      </c>
    </row>
    <row r="1908" spans="1:2" x14ac:dyDescent="0.25">
      <c r="A1908">
        <v>9.9806843250883208</v>
      </c>
      <c r="B1908">
        <v>1035.7739637667837</v>
      </c>
    </row>
    <row r="1909" spans="1:2" x14ac:dyDescent="0.25">
      <c r="A1909">
        <v>9.9876487170139541</v>
      </c>
      <c r="B1909">
        <v>1035.6170317055219</v>
      </c>
    </row>
    <row r="1910" spans="1:2" x14ac:dyDescent="0.25">
      <c r="A1910">
        <v>9.9944514711900236</v>
      </c>
      <c r="B1910">
        <v>1035.4369082263268</v>
      </c>
    </row>
    <row r="1911" spans="1:2" x14ac:dyDescent="0.25">
      <c r="A1911">
        <v>10.001251232074434</v>
      </c>
      <c r="B1911">
        <v>1035.2497129246228</v>
      </c>
    </row>
    <row r="1912" spans="1:2" x14ac:dyDescent="0.25">
      <c r="A1912">
        <v>10.008174715680731</v>
      </c>
      <c r="B1912">
        <v>1035.0644935733258</v>
      </c>
    </row>
    <row r="1913" spans="1:2" x14ac:dyDescent="0.25">
      <c r="A1913">
        <v>10.015213939897826</v>
      </c>
      <c r="B1913">
        <v>1034.8852020732493</v>
      </c>
    </row>
    <row r="1914" spans="1:2" x14ac:dyDescent="0.25">
      <c r="A1914">
        <v>10.02223919542052</v>
      </c>
      <c r="B1914">
        <v>1034.7218221738176</v>
      </c>
    </row>
    <row r="1915" spans="1:2" x14ac:dyDescent="0.25">
      <c r="A1915">
        <v>10.029189618651744</v>
      </c>
      <c r="B1915">
        <v>1034.566034083844</v>
      </c>
    </row>
    <row r="1916" spans="1:2" x14ac:dyDescent="0.25">
      <c r="A1916">
        <v>10.036140041882971</v>
      </c>
      <c r="B1916">
        <v>1034.4158618529216</v>
      </c>
    </row>
    <row r="1917" spans="1:2" x14ac:dyDescent="0.25">
      <c r="A1917">
        <v>10.043215185599969</v>
      </c>
      <c r="B1917">
        <v>1034.2703695045416</v>
      </c>
    </row>
    <row r="1918" spans="1:2" x14ac:dyDescent="0.25">
      <c r="A1918">
        <v>10.050375139247297</v>
      </c>
      <c r="B1918">
        <v>1034.1142694223986</v>
      </c>
    </row>
    <row r="1919" spans="1:2" x14ac:dyDescent="0.25">
      <c r="A1919">
        <v>10.057459262839274</v>
      </c>
      <c r="B1919">
        <v>1033.9402817892037</v>
      </c>
    </row>
    <row r="1920" spans="1:2" x14ac:dyDescent="0.25">
      <c r="A1920">
        <v>10.064361793403963</v>
      </c>
      <c r="B1920">
        <v>1033.753606474449</v>
      </c>
    </row>
    <row r="1921" spans="1:2" x14ac:dyDescent="0.25">
      <c r="A1921">
        <v>10.071188493913299</v>
      </c>
      <c r="B1921">
        <v>1033.5631872536601</v>
      </c>
    </row>
    <row r="1922" spans="1:2" x14ac:dyDescent="0.25">
      <c r="A1922">
        <v>10.078090026714102</v>
      </c>
      <c r="B1922">
        <v>1033.3542564974805</v>
      </c>
    </row>
    <row r="1923" spans="1:2" x14ac:dyDescent="0.25">
      <c r="A1923">
        <v>10.085103309070158</v>
      </c>
      <c r="B1923">
        <v>1033.1625893080136</v>
      </c>
    </row>
    <row r="1924" spans="1:2" x14ac:dyDescent="0.25">
      <c r="A1924">
        <v>10.092098631676263</v>
      </c>
      <c r="B1924">
        <v>1032.9892256591577</v>
      </c>
    </row>
    <row r="1925" spans="1:2" x14ac:dyDescent="0.25">
      <c r="A1925">
        <v>10.099021117518674</v>
      </c>
      <c r="B1925">
        <v>1032.8252217753873</v>
      </c>
    </row>
    <row r="1926" spans="1:2" x14ac:dyDescent="0.25">
      <c r="A1926">
        <v>10.105888726347349</v>
      </c>
      <c r="B1926">
        <v>1032.6574739855826</v>
      </c>
    </row>
    <row r="1927" spans="1:2" x14ac:dyDescent="0.25">
      <c r="A1927">
        <v>10.112885046717338</v>
      </c>
      <c r="B1927">
        <v>1032.4992939556425</v>
      </c>
    </row>
    <row r="1928" spans="1:2" x14ac:dyDescent="0.25">
      <c r="A1928">
        <v>10.119953206087134</v>
      </c>
      <c r="B1928">
        <v>1032.3249943302783</v>
      </c>
    </row>
    <row r="1929" spans="1:2" x14ac:dyDescent="0.25">
      <c r="A1929">
        <v>10.126951521984898</v>
      </c>
      <c r="B1929">
        <v>1032.1312471930146</v>
      </c>
    </row>
    <row r="1930" spans="1:2" x14ac:dyDescent="0.25">
      <c r="A1930">
        <v>10.133871014535652</v>
      </c>
      <c r="B1930">
        <v>1031.9359400949036</v>
      </c>
    </row>
    <row r="1931" spans="1:2" x14ac:dyDescent="0.25">
      <c r="A1931">
        <v>10.140793500378066</v>
      </c>
      <c r="B1931">
        <v>1031.7445848976063</v>
      </c>
    </row>
    <row r="1932" spans="1:2" x14ac:dyDescent="0.25">
      <c r="A1932">
        <v>10.147873632914497</v>
      </c>
      <c r="B1932">
        <v>1031.5487578125458</v>
      </c>
    </row>
    <row r="1933" spans="1:2" x14ac:dyDescent="0.25">
      <c r="A1933">
        <v>10.15501063799244</v>
      </c>
      <c r="B1933">
        <v>1031.350746782299</v>
      </c>
    </row>
    <row r="1934" spans="1:2" x14ac:dyDescent="0.25">
      <c r="A1934">
        <v>10.162025915876269</v>
      </c>
      <c r="B1934">
        <v>1031.1603275615103</v>
      </c>
    </row>
    <row r="1935" spans="1:2" x14ac:dyDescent="0.25">
      <c r="A1935">
        <v>10.168912482218778</v>
      </c>
      <c r="B1935">
        <v>1030.9699083407213</v>
      </c>
    </row>
    <row r="1936" spans="1:2" x14ac:dyDescent="0.25">
      <c r="A1936">
        <v>10.175744171547548</v>
      </c>
      <c r="B1936">
        <v>1030.7751212295593</v>
      </c>
    </row>
    <row r="1937" spans="1:2" x14ac:dyDescent="0.25">
      <c r="A1937">
        <v>10.182662666334416</v>
      </c>
      <c r="B1937">
        <v>1030.5806461105669</v>
      </c>
    </row>
    <row r="1938" spans="1:2" x14ac:dyDescent="0.25">
      <c r="A1938">
        <v>10.189722843593122</v>
      </c>
      <c r="B1938">
        <v>1030.3954267592699</v>
      </c>
    </row>
    <row r="1939" spans="1:2" x14ac:dyDescent="0.25">
      <c r="A1939">
        <v>10.196761070046334</v>
      </c>
      <c r="B1939">
        <v>1030.2085434497353</v>
      </c>
    </row>
    <row r="1940" spans="1:2" x14ac:dyDescent="0.25">
      <c r="A1940">
        <v>10.203711493277559</v>
      </c>
      <c r="B1940">
        <v>1030.0161482785397</v>
      </c>
    </row>
    <row r="1941" spans="1:2" x14ac:dyDescent="0.25">
      <c r="A1941">
        <v>10.210591075272864</v>
      </c>
      <c r="B1941">
        <v>1029.8217771569371</v>
      </c>
    </row>
    <row r="1942" spans="1:2" x14ac:dyDescent="0.25">
      <c r="A1942">
        <v>10.217507574531959</v>
      </c>
      <c r="B1942">
        <v>1029.6349978447925</v>
      </c>
    </row>
    <row r="1943" spans="1:2" x14ac:dyDescent="0.25">
      <c r="A1943">
        <v>10.224545800985171</v>
      </c>
      <c r="B1943">
        <v>1029.4526904204108</v>
      </c>
    </row>
    <row r="1944" spans="1:2" x14ac:dyDescent="0.25">
      <c r="A1944">
        <v>10.231611964827195</v>
      </c>
      <c r="B1944">
        <v>1029.2766228394191</v>
      </c>
    </row>
    <row r="1945" spans="1:2" x14ac:dyDescent="0.25">
      <c r="A1945">
        <v>10.238591323211123</v>
      </c>
      <c r="B1945">
        <v>1029.1035711827328</v>
      </c>
    </row>
    <row r="1946" spans="1:2" x14ac:dyDescent="0.25">
      <c r="A1946">
        <v>10.245464918623108</v>
      </c>
      <c r="B1946">
        <v>1028.9253196565548</v>
      </c>
    </row>
    <row r="1947" spans="1:2" x14ac:dyDescent="0.25">
      <c r="A1947">
        <v>10.25236445589614</v>
      </c>
      <c r="B1947">
        <v>1028.7376043679017</v>
      </c>
    </row>
    <row r="1948" spans="1:2" x14ac:dyDescent="0.25">
      <c r="A1948">
        <v>10.25940767116878</v>
      </c>
      <c r="B1948">
        <v>1028.5428172567397</v>
      </c>
    </row>
    <row r="1949" spans="1:2" x14ac:dyDescent="0.25">
      <c r="A1949">
        <v>10.266485808177439</v>
      </c>
      <c r="B1949">
        <v>1028.3443902369336</v>
      </c>
    </row>
    <row r="1950" spans="1:2" x14ac:dyDescent="0.25">
      <c r="A1950">
        <v>10.273465166561367</v>
      </c>
      <c r="B1950">
        <v>1028.1498111205512</v>
      </c>
    </row>
    <row r="1951" spans="1:2" x14ac:dyDescent="0.25">
      <c r="A1951">
        <v>10.280398627806527</v>
      </c>
      <c r="B1951">
        <v>1027.9581439310844</v>
      </c>
    </row>
    <row r="1952" spans="1:2" x14ac:dyDescent="0.25">
      <c r="A1952">
        <v>10.287371999607137</v>
      </c>
      <c r="B1952">
        <v>1027.7764604910417</v>
      </c>
    </row>
    <row r="1953" spans="1:2" x14ac:dyDescent="0.25">
      <c r="A1953">
        <v>10.294462109782428</v>
      </c>
      <c r="B1953">
        <v>1027.5952970379483</v>
      </c>
    </row>
    <row r="1954" spans="1:2" x14ac:dyDescent="0.25">
      <c r="A1954">
        <v>10.301522287041134</v>
      </c>
      <c r="B1954">
        <v>1027.4093497049223</v>
      </c>
    </row>
    <row r="1955" spans="1:2" x14ac:dyDescent="0.25">
      <c r="A1955">
        <v>10.308469716980703</v>
      </c>
      <c r="B1955">
        <v>1027.2134186224721</v>
      </c>
    </row>
    <row r="1956" spans="1:2" x14ac:dyDescent="0.25">
      <c r="A1956">
        <v>10.315314377239993</v>
      </c>
      <c r="B1956">
        <v>1027.0090637514454</v>
      </c>
    </row>
    <row r="1957" spans="1:2" x14ac:dyDescent="0.25">
      <c r="A1957">
        <v>10.322224889915772</v>
      </c>
      <c r="B1957">
        <v>1026.7913972145195</v>
      </c>
    </row>
    <row r="1958" spans="1:2" x14ac:dyDescent="0.25">
      <c r="A1958">
        <v>10.32926610966064</v>
      </c>
      <c r="B1958">
        <v>1026.5676988289833</v>
      </c>
    </row>
    <row r="1959" spans="1:2" x14ac:dyDescent="0.25">
      <c r="A1959">
        <v>10.336299347294421</v>
      </c>
      <c r="B1959">
        <v>1026.341504506091</v>
      </c>
    </row>
    <row r="1960" spans="1:2" x14ac:dyDescent="0.25">
      <c r="A1960">
        <v>10.343212853261857</v>
      </c>
      <c r="B1960">
        <v>1026.1091743371985</v>
      </c>
    </row>
    <row r="1961" spans="1:2" x14ac:dyDescent="0.25">
      <c r="A1961">
        <v>10.350046538118399</v>
      </c>
      <c r="B1961">
        <v>1025.8880758864082</v>
      </c>
    </row>
    <row r="1962" spans="1:2" x14ac:dyDescent="0.25">
      <c r="A1962">
        <v>10.356951064210859</v>
      </c>
      <c r="B1962">
        <v>1025.6870489318562</v>
      </c>
    </row>
    <row r="1963" spans="1:2" x14ac:dyDescent="0.25">
      <c r="A1963">
        <v>10.363992283955728</v>
      </c>
      <c r="B1963">
        <v>1025.5037015335761</v>
      </c>
    </row>
    <row r="1964" spans="1:2" x14ac:dyDescent="0.25">
      <c r="A1964">
        <v>10.371092371769883</v>
      </c>
      <c r="B1964">
        <v>1025.3243060361099</v>
      </c>
    </row>
    <row r="1965" spans="1:2" x14ac:dyDescent="0.25">
      <c r="A1965">
        <v>10.378113636237028</v>
      </c>
      <c r="B1965">
        <v>1025.1415826221687</v>
      </c>
    </row>
    <row r="1966" spans="1:2" x14ac:dyDescent="0.25">
      <c r="A1966">
        <v>10.385005191398969</v>
      </c>
      <c r="B1966">
        <v>1024.9474194953459</v>
      </c>
    </row>
    <row r="1967" spans="1:2" x14ac:dyDescent="0.25">
      <c r="A1967">
        <v>10.391939650408016</v>
      </c>
      <c r="B1967">
        <v>1024.7360967992001</v>
      </c>
    </row>
    <row r="1968" spans="1:2" x14ac:dyDescent="0.25">
      <c r="A1968">
        <v>10.399003818722269</v>
      </c>
      <c r="B1968">
        <v>1024.509070497189</v>
      </c>
    </row>
    <row r="1969" spans="1:2" x14ac:dyDescent="0.25">
      <c r="A1969">
        <v>10.406110890883626</v>
      </c>
      <c r="B1969">
        <v>1024.2747643778896</v>
      </c>
    </row>
    <row r="1970" spans="1:2" x14ac:dyDescent="0.25">
      <c r="A1970">
        <v>10.413123175475796</v>
      </c>
      <c r="B1970">
        <v>1024.0407702507596</v>
      </c>
    </row>
    <row r="1971" spans="1:2" x14ac:dyDescent="0.25">
      <c r="A1971">
        <v>10.419976815610063</v>
      </c>
      <c r="B1971">
        <v>1023.7999122959006</v>
      </c>
    </row>
    <row r="1972" spans="1:2" x14ac:dyDescent="0.25">
      <c r="A1972">
        <v>10.426741654758457</v>
      </c>
      <c r="B1972">
        <v>1023.5643582079231</v>
      </c>
    </row>
    <row r="1973" spans="1:2" x14ac:dyDescent="0.25">
      <c r="A1973">
        <v>10.433621236753762</v>
      </c>
      <c r="B1973">
        <v>1023.3370199137427</v>
      </c>
    </row>
    <row r="1974" spans="1:2" x14ac:dyDescent="0.25">
      <c r="A1974">
        <v>10.440613566068208</v>
      </c>
      <c r="B1974">
        <v>1023.1182094055287</v>
      </c>
    </row>
    <row r="1975" spans="1:2" x14ac:dyDescent="0.25">
      <c r="A1975">
        <v>10.44763083947981</v>
      </c>
      <c r="B1975">
        <v>1022.9089666571796</v>
      </c>
    </row>
    <row r="1976" spans="1:2" x14ac:dyDescent="0.25">
      <c r="A1976">
        <v>10.454578269419375</v>
      </c>
      <c r="B1976">
        <v>1022.7040917992036</v>
      </c>
    </row>
    <row r="1977" spans="1:2" x14ac:dyDescent="0.25">
      <c r="A1977">
        <v>10.461549645692212</v>
      </c>
      <c r="B1977">
        <v>1022.4980729699395</v>
      </c>
    </row>
    <row r="1978" spans="1:2" x14ac:dyDescent="0.25">
      <c r="A1978">
        <v>10.468668691020206</v>
      </c>
      <c r="B1978">
        <v>1022.2888302215904</v>
      </c>
    </row>
    <row r="1979" spans="1:2" x14ac:dyDescent="0.25">
      <c r="A1979">
        <v>10.475819664792555</v>
      </c>
      <c r="B1979">
        <v>1022.0663798047322</v>
      </c>
    </row>
    <row r="1980" spans="1:2" x14ac:dyDescent="0.25">
      <c r="A1980">
        <v>10.482871859940174</v>
      </c>
      <c r="B1980">
        <v>1021.8408094661789</v>
      </c>
    </row>
    <row r="1981" spans="1:2" x14ac:dyDescent="0.25">
      <c r="A1981">
        <v>10.489783370379838</v>
      </c>
      <c r="B1981">
        <v>1021.6189830336597</v>
      </c>
    </row>
    <row r="1982" spans="1:2" x14ac:dyDescent="0.25">
      <c r="A1982">
        <v>10.49668989200007</v>
      </c>
      <c r="B1982">
        <v>1021.4064123688358</v>
      </c>
    </row>
    <row r="1983" spans="1:2" x14ac:dyDescent="0.25">
      <c r="A1983">
        <v>10.503732109508826</v>
      </c>
      <c r="B1983">
        <v>1021.1878098554016</v>
      </c>
    </row>
    <row r="1984" spans="1:2" x14ac:dyDescent="0.25">
      <c r="A1984">
        <v>10.510818228628574</v>
      </c>
      <c r="B1984">
        <v>1020.9620315220686</v>
      </c>
    </row>
    <row r="1985" spans="1:2" x14ac:dyDescent="0.25">
      <c r="A1985">
        <v>10.517800580304158</v>
      </c>
      <c r="B1985">
        <v>1020.7243974862945</v>
      </c>
    </row>
    <row r="1986" spans="1:2" x14ac:dyDescent="0.25">
      <c r="A1986">
        <v>10.524627280813498</v>
      </c>
      <c r="B1986">
        <v>1020.4784436593335</v>
      </c>
    </row>
    <row r="1987" spans="1:2" x14ac:dyDescent="0.25">
      <c r="A1987">
        <v>10.531415068531274</v>
      </c>
      <c r="B1987">
        <v>1020.2229220725076</v>
      </c>
    </row>
    <row r="1988" spans="1:2" x14ac:dyDescent="0.25">
      <c r="A1988">
        <v>10.538308619220986</v>
      </c>
      <c r="B1988">
        <v>1019.9692724386987</v>
      </c>
    </row>
    <row r="1989" spans="1:2" x14ac:dyDescent="0.25">
      <c r="A1989">
        <v>10.545329883688131</v>
      </c>
      <c r="B1989">
        <v>1019.7253985595344</v>
      </c>
    </row>
    <row r="1990" spans="1:2" x14ac:dyDescent="0.25">
      <c r="A1990">
        <v>10.552359130266368</v>
      </c>
      <c r="B1990">
        <v>1019.4944203567097</v>
      </c>
    </row>
    <row r="1991" spans="1:2" x14ac:dyDescent="0.25">
      <c r="A1991">
        <v>10.559287602692097</v>
      </c>
      <c r="B1991">
        <v>1019.2796657466994</v>
      </c>
    </row>
    <row r="1992" spans="1:2" x14ac:dyDescent="0.25">
      <c r="A1992">
        <v>10.566198115367875</v>
      </c>
      <c r="B1992">
        <v>1019.0657431158077</v>
      </c>
    </row>
    <row r="1993" spans="1:2" x14ac:dyDescent="0.25">
      <c r="A1993">
        <v>10.573233348529428</v>
      </c>
      <c r="B1993">
        <v>1018.8503645214582</v>
      </c>
    </row>
    <row r="1994" spans="1:2" x14ac:dyDescent="0.25">
      <c r="A1994">
        <v>10.580398290996186</v>
      </c>
      <c r="B1994">
        <v>1018.63425794538</v>
      </c>
    </row>
    <row r="1995" spans="1:2" x14ac:dyDescent="0.25">
      <c r="A1995">
        <v>10.587478423532616</v>
      </c>
      <c r="B1995">
        <v>1018.4035917347248</v>
      </c>
    </row>
    <row r="1996" spans="1:2" x14ac:dyDescent="0.25">
      <c r="A1996">
        <v>10.594398913847257</v>
      </c>
      <c r="B1996">
        <v>1018.1521260461025</v>
      </c>
    </row>
    <row r="1997" spans="1:2" x14ac:dyDescent="0.25">
      <c r="A1997">
        <v>10.601215636717733</v>
      </c>
      <c r="B1997">
        <v>1017.8882846680898</v>
      </c>
    </row>
    <row r="1998" spans="1:2" x14ac:dyDescent="0.25">
      <c r="A1998">
        <v>10.608093223185264</v>
      </c>
      <c r="B1998">
        <v>1017.620075399704</v>
      </c>
    </row>
    <row r="1999" spans="1:2" x14ac:dyDescent="0.25">
      <c r="A1999">
        <v>10.615121471999615</v>
      </c>
      <c r="B1999">
        <v>1017.3577939825387</v>
      </c>
    </row>
    <row r="2000" spans="1:2" x14ac:dyDescent="0.25">
      <c r="A2000">
        <v>10.62214273646676</v>
      </c>
      <c r="B2000">
        <v>1017.108512239103</v>
      </c>
    </row>
    <row r="2001" spans="1:2" x14ac:dyDescent="0.25">
      <c r="A2001">
        <v>10.629076197711921</v>
      </c>
      <c r="B2001">
        <v>1016.8698382294305</v>
      </c>
    </row>
    <row r="2002" spans="1:2" x14ac:dyDescent="0.25">
      <c r="A2002">
        <v>10.635966755109976</v>
      </c>
      <c r="B2002">
        <v>1016.638652031826</v>
      </c>
    </row>
    <row r="2003" spans="1:2" x14ac:dyDescent="0.25">
      <c r="A2003">
        <v>10.64291218952177</v>
      </c>
      <c r="B2003">
        <v>1016.4079858211709</v>
      </c>
    </row>
    <row r="2004" spans="1:2" x14ac:dyDescent="0.25">
      <c r="A2004">
        <v>10.650014272863698</v>
      </c>
      <c r="B2004">
        <v>1016.1723277358036</v>
      </c>
    </row>
    <row r="2005" spans="1:2" x14ac:dyDescent="0.25">
      <c r="A2005">
        <v>10.65704152391416</v>
      </c>
      <c r="B2005">
        <v>1015.9281418644697</v>
      </c>
    </row>
    <row r="2006" spans="1:2" x14ac:dyDescent="0.25">
      <c r="A2006">
        <v>10.664000927020361</v>
      </c>
      <c r="B2006">
        <v>1015.681980042729</v>
      </c>
    </row>
    <row r="2007" spans="1:2" x14ac:dyDescent="0.25">
      <c r="A2007">
        <v>10.67092740391832</v>
      </c>
      <c r="B2007">
        <v>1015.4342582601408</v>
      </c>
    </row>
    <row r="2008" spans="1:2" x14ac:dyDescent="0.25">
      <c r="A2008">
        <v>10.677972614718733</v>
      </c>
      <c r="B2008">
        <v>1015.1860164906034</v>
      </c>
    </row>
    <row r="2009" spans="1:2" x14ac:dyDescent="0.25">
      <c r="A2009">
        <v>10.685132568366061</v>
      </c>
      <c r="B2009">
        <v>1014.9353827810997</v>
      </c>
    </row>
    <row r="2010" spans="1:2" x14ac:dyDescent="0.25">
      <c r="A2010">
        <v>10.692201725499745</v>
      </c>
      <c r="B2010">
        <v>1014.6777812464771</v>
      </c>
    </row>
    <row r="2011" spans="1:2" x14ac:dyDescent="0.25">
      <c r="A2011">
        <v>10.699130197925474</v>
      </c>
      <c r="B2011">
        <v>1014.4175797771087</v>
      </c>
    </row>
    <row r="2012" spans="1:2" x14ac:dyDescent="0.25">
      <c r="A2012">
        <v>10.705963882782015</v>
      </c>
      <c r="B2012">
        <v>1014.1516584512992</v>
      </c>
    </row>
    <row r="2013" spans="1:2" x14ac:dyDescent="0.25">
      <c r="A2013">
        <v>10.712859428999501</v>
      </c>
      <c r="B2013">
        <v>1013.8861531150491</v>
      </c>
    </row>
    <row r="2014" spans="1:2" x14ac:dyDescent="0.25">
      <c r="A2014">
        <v>10.719887677813849</v>
      </c>
      <c r="B2014">
        <v>1013.6214797579177</v>
      </c>
    </row>
    <row r="2015" spans="1:2" x14ac:dyDescent="0.25">
      <c r="A2015">
        <v>10.726930893086491</v>
      </c>
      <c r="B2015">
        <v>1013.3621102676678</v>
      </c>
    </row>
    <row r="2016" spans="1:2" x14ac:dyDescent="0.25">
      <c r="A2016">
        <v>10.733889298428807</v>
      </c>
      <c r="B2016">
        <v>1013.0903650880276</v>
      </c>
    </row>
    <row r="2017" spans="1:2" x14ac:dyDescent="0.25">
      <c r="A2017">
        <v>10.740768880424113</v>
      </c>
      <c r="B2017">
        <v>1012.8199718744553</v>
      </c>
    </row>
    <row r="2018" spans="1:2" x14ac:dyDescent="0.25">
      <c r="A2018">
        <v>10.747653451238849</v>
      </c>
      <c r="B2018">
        <v>1012.5456267600691</v>
      </c>
    </row>
    <row r="2019" spans="1:2" x14ac:dyDescent="0.25">
      <c r="A2019">
        <v>10.754663740303245</v>
      </c>
      <c r="B2019">
        <v>1012.2840733246328</v>
      </c>
    </row>
    <row r="2020" spans="1:2" x14ac:dyDescent="0.25">
      <c r="A2020">
        <v>10.761721922034184</v>
      </c>
      <c r="B2020">
        <v>1012.0327116334004</v>
      </c>
    </row>
    <row r="2021" spans="1:2" x14ac:dyDescent="0.25">
      <c r="A2021">
        <v>10.768686313959815</v>
      </c>
      <c r="B2021">
        <v>1011.7949736002363</v>
      </c>
    </row>
    <row r="2022" spans="1:2" x14ac:dyDescent="0.25">
      <c r="A2022">
        <v>10.775547936205168</v>
      </c>
      <c r="B2022">
        <v>1011.552971674089</v>
      </c>
    </row>
    <row r="2023" spans="1:2" x14ac:dyDescent="0.25">
      <c r="A2023">
        <v>10.782420533853273</v>
      </c>
      <c r="B2023">
        <v>1011.3126337061791</v>
      </c>
    </row>
    <row r="2024" spans="1:2" x14ac:dyDescent="0.25">
      <c r="A2024">
        <v>10.789424836334351</v>
      </c>
      <c r="B2024">
        <v>1011.0669918713876</v>
      </c>
    </row>
    <row r="2025" spans="1:2" x14ac:dyDescent="0.25">
      <c r="A2025">
        <v>10.79647703148197</v>
      </c>
      <c r="B2025">
        <v>1010.8209340470368</v>
      </c>
    </row>
    <row r="2026" spans="1:2" x14ac:dyDescent="0.25">
      <c r="A2026">
        <v>10.803453396574238</v>
      </c>
      <c r="B2026">
        <v>1010.5737322513977</v>
      </c>
    </row>
    <row r="2027" spans="1:2" x14ac:dyDescent="0.25">
      <c r="A2027">
        <v>10.810364907013902</v>
      </c>
      <c r="B2027">
        <v>1010.3326663017589</v>
      </c>
    </row>
    <row r="2028" spans="1:2" x14ac:dyDescent="0.25">
      <c r="A2028">
        <v>10.817324310120103</v>
      </c>
      <c r="B2028">
        <v>1010.0966962242221</v>
      </c>
    </row>
    <row r="2029" spans="1:2" x14ac:dyDescent="0.25">
      <c r="A2029">
        <v>10.824425395698142</v>
      </c>
      <c r="B2029">
        <v>1009.8605181519056</v>
      </c>
    </row>
    <row r="2030" spans="1:2" x14ac:dyDescent="0.25">
      <c r="A2030">
        <v>10.831523487984526</v>
      </c>
      <c r="B2030">
        <v>1009.6135243510462</v>
      </c>
    </row>
    <row r="2031" spans="1:2" x14ac:dyDescent="0.25">
      <c r="A2031">
        <v>10.838506837423996</v>
      </c>
      <c r="B2031">
        <v>1009.3609146911357</v>
      </c>
    </row>
    <row r="2032" spans="1:2" x14ac:dyDescent="0.25">
      <c r="A2032">
        <v>10.84536147532215</v>
      </c>
      <c r="B2032">
        <v>1009.0985292765807</v>
      </c>
    </row>
    <row r="2033" spans="1:2" x14ac:dyDescent="0.25">
      <c r="A2033">
        <v>10.852243052845225</v>
      </c>
      <c r="B2033">
        <v>1008.8337519220595</v>
      </c>
    </row>
    <row r="2034" spans="1:2" x14ac:dyDescent="0.25">
      <c r="A2034">
        <v>10.859253341909623</v>
      </c>
      <c r="B2034">
        <v>1008.5625267293684</v>
      </c>
    </row>
    <row r="2035" spans="1:2" x14ac:dyDescent="0.25">
      <c r="A2035">
        <v>10.866318507987764</v>
      </c>
      <c r="B2035">
        <v>1008.2919255210163</v>
      </c>
    </row>
    <row r="2036" spans="1:2" x14ac:dyDescent="0.25">
      <c r="A2036">
        <v>10.873303852955006</v>
      </c>
      <c r="B2036">
        <v>1008.0217403022236</v>
      </c>
    </row>
    <row r="2037" spans="1:2" x14ac:dyDescent="0.25">
      <c r="A2037">
        <v>10.880179443894768</v>
      </c>
      <c r="B2037">
        <v>1007.7541550181768</v>
      </c>
    </row>
    <row r="2038" spans="1:2" x14ac:dyDescent="0.25">
      <c r="A2038">
        <v>10.887071996820593</v>
      </c>
      <c r="B2038">
        <v>1007.4988414261306</v>
      </c>
    </row>
    <row r="2039" spans="1:2" x14ac:dyDescent="0.25">
      <c r="A2039">
        <v>10.894090267996081</v>
      </c>
      <c r="B2039">
        <v>1007.2568394999834</v>
      </c>
    </row>
    <row r="2040" spans="1:2" x14ac:dyDescent="0.25">
      <c r="A2040">
        <v>10.901205322268529</v>
      </c>
      <c r="B2040">
        <v>1007.0217014015652</v>
      </c>
    </row>
    <row r="2041" spans="1:2" x14ac:dyDescent="0.25">
      <c r="A2041">
        <v>10.908267495055007</v>
      </c>
      <c r="B2041">
        <v>1006.7730436424685</v>
      </c>
    </row>
    <row r="2042" spans="1:2" x14ac:dyDescent="0.25">
      <c r="A2042">
        <v>10.915218916050121</v>
      </c>
      <c r="B2042">
        <v>1006.5180420425917</v>
      </c>
    </row>
    <row r="2043" spans="1:2" x14ac:dyDescent="0.25">
      <c r="A2043">
        <v>10.922124439906467</v>
      </c>
      <c r="B2043">
        <v>1006.2423449621377</v>
      </c>
    </row>
    <row r="2044" spans="1:2" x14ac:dyDescent="0.25">
      <c r="A2044">
        <v>10.929142711081955</v>
      </c>
      <c r="B2044">
        <v>1005.9522962418864</v>
      </c>
    </row>
    <row r="2045" spans="1:2" x14ac:dyDescent="0.25">
      <c r="A2045">
        <v>10.936240803368335</v>
      </c>
      <c r="B2045">
        <v>1005.6526797617703</v>
      </c>
    </row>
    <row r="2046" spans="1:2" x14ac:dyDescent="0.25">
      <c r="A2046">
        <v>10.943274041002116</v>
      </c>
      <c r="B2046">
        <v>1005.3522313025354</v>
      </c>
    </row>
    <row r="2047" spans="1:2" x14ac:dyDescent="0.25">
      <c r="A2047">
        <v>10.950127681136381</v>
      </c>
      <c r="B2047">
        <v>1005.0535507989277</v>
      </c>
    </row>
    <row r="2048" spans="1:2" x14ac:dyDescent="0.25">
      <c r="A2048">
        <v>10.956902497923638</v>
      </c>
      <c r="B2048">
        <v>1004.7497744232182</v>
      </c>
    </row>
    <row r="2049" spans="1:2" x14ac:dyDescent="0.25">
      <c r="A2049">
        <v>10.963758133585676</v>
      </c>
      <c r="B2049">
        <v>1004.4568137760515</v>
      </c>
    </row>
    <row r="2050" spans="1:2" x14ac:dyDescent="0.25">
      <c r="A2050">
        <v>10.97074547408069</v>
      </c>
      <c r="B2050">
        <v>1004.1762288182753</v>
      </c>
    </row>
    <row r="2051" spans="1:2" x14ac:dyDescent="0.25">
      <c r="A2051">
        <v>10.977732814575706</v>
      </c>
      <c r="B2051">
        <v>1003.9074995629403</v>
      </c>
    </row>
    <row r="2052" spans="1:2" x14ac:dyDescent="0.25">
      <c r="A2052">
        <v>10.984666275820866</v>
      </c>
      <c r="B2052">
        <v>1003.6434501901479</v>
      </c>
    </row>
    <row r="2053" spans="1:2" x14ac:dyDescent="0.25">
      <c r="A2053">
        <v>10.991608716941002</v>
      </c>
      <c r="B2053">
        <v>1003.3942724441019</v>
      </c>
    </row>
    <row r="2054" spans="1:2" x14ac:dyDescent="0.25">
      <c r="A2054">
        <v>10.998689847241319</v>
      </c>
      <c r="B2054">
        <v>1003.1359429277504</v>
      </c>
    </row>
    <row r="2055" spans="1:2" x14ac:dyDescent="0.25">
      <c r="A2055">
        <v>11.005852794180305</v>
      </c>
      <c r="B2055">
        <v>1002.8689816280427</v>
      </c>
    </row>
    <row r="2056" spans="1:2" x14ac:dyDescent="0.25">
      <c r="A2056">
        <v>11.012899002744605</v>
      </c>
      <c r="B2056">
        <v>1002.5992123988093</v>
      </c>
    </row>
    <row r="2057" spans="1:2" x14ac:dyDescent="0.25">
      <c r="A2057">
        <v>11.019820490823133</v>
      </c>
      <c r="B2057">
        <v>1002.3355790155763</v>
      </c>
    </row>
    <row r="2058" spans="1:2" x14ac:dyDescent="0.25">
      <c r="A2058">
        <v>11.026712045985072</v>
      </c>
      <c r="B2058">
        <v>1002.0772494992248</v>
      </c>
    </row>
    <row r="2059" spans="1:2" x14ac:dyDescent="0.25">
      <c r="A2059">
        <v>11.033721337285584</v>
      </c>
      <c r="B2059">
        <v>1001.824223849755</v>
      </c>
    </row>
    <row r="2060" spans="1:2" x14ac:dyDescent="0.25">
      <c r="A2060">
        <v>11.040857344599642</v>
      </c>
      <c r="B2060">
        <v>1001.5690142550985</v>
      </c>
    </row>
    <row r="2061" spans="1:2" x14ac:dyDescent="0.25">
      <c r="A2061">
        <v>11.047866635900153</v>
      </c>
      <c r="B2061">
        <v>1001.2997650128143</v>
      </c>
    </row>
    <row r="2062" spans="1:2" x14ac:dyDescent="0.25">
      <c r="A2062">
        <v>11.054722271562191</v>
      </c>
      <c r="B2062">
        <v>1001.0120042351394</v>
      </c>
    </row>
    <row r="2063" spans="1:2" x14ac:dyDescent="0.25">
      <c r="A2063">
        <v>11.061519039154943</v>
      </c>
      <c r="B2063">
        <v>1000.7194595775321</v>
      </c>
    </row>
    <row r="2064" spans="1:2" x14ac:dyDescent="0.25">
      <c r="A2064">
        <v>11.06837467481698</v>
      </c>
      <c r="B2064">
        <v>1000.4319067946369</v>
      </c>
    </row>
    <row r="2065" spans="1:2" x14ac:dyDescent="0.25">
      <c r="A2065">
        <v>11.075385961645264</v>
      </c>
      <c r="B2065">
        <v>1000.1554817324541</v>
      </c>
    </row>
    <row r="2066" spans="1:2" x14ac:dyDescent="0.25">
      <c r="A2066">
        <v>11.082423190334588</v>
      </c>
      <c r="B2066">
        <v>999.89621623959408</v>
      </c>
    </row>
    <row r="2067" spans="1:2" x14ac:dyDescent="0.25">
      <c r="A2067">
        <v>11.089415519649034</v>
      </c>
      <c r="B2067">
        <v>999.65993416988772</v>
      </c>
    </row>
    <row r="2068" spans="1:2" x14ac:dyDescent="0.25">
      <c r="A2068">
        <v>11.096353969713626</v>
      </c>
      <c r="B2068">
        <v>999.42677202187645</v>
      </c>
    </row>
    <row r="2069" spans="1:2" x14ac:dyDescent="0.25">
      <c r="A2069">
        <v>11.10337024536134</v>
      </c>
      <c r="B2069">
        <v>999.18518608528859</v>
      </c>
    </row>
    <row r="2070" spans="1:2" x14ac:dyDescent="0.25">
      <c r="A2070">
        <v>11.110523214661463</v>
      </c>
      <c r="B2070">
        <v>998.93039248019147</v>
      </c>
    </row>
    <row r="2071" spans="1:2" x14ac:dyDescent="0.25">
      <c r="A2071">
        <v>11.117650242100545</v>
      </c>
      <c r="B2071">
        <v>998.65989526922931</v>
      </c>
    </row>
    <row r="2072" spans="1:2" x14ac:dyDescent="0.25">
      <c r="A2072">
        <v>11.124617627317837</v>
      </c>
      <c r="B2072">
        <v>998.36402269514724</v>
      </c>
    </row>
    <row r="2073" spans="1:2" x14ac:dyDescent="0.25">
      <c r="A2073">
        <v>11.13144831888272</v>
      </c>
      <c r="B2073">
        <v>998.04839061699636</v>
      </c>
    </row>
    <row r="2074" spans="1:2" x14ac:dyDescent="0.25">
      <c r="A2074">
        <v>11.138299963489214</v>
      </c>
      <c r="B2074">
        <v>997.7321345545065</v>
      </c>
    </row>
    <row r="2075" spans="1:2" x14ac:dyDescent="0.25">
      <c r="A2075">
        <v>11.145283312928683</v>
      </c>
      <c r="B2075">
        <v>997.42575824405105</v>
      </c>
    </row>
    <row r="2076" spans="1:2" x14ac:dyDescent="0.25">
      <c r="A2076">
        <v>11.152289610937537</v>
      </c>
      <c r="B2076">
        <v>997.13342158122339</v>
      </c>
    </row>
    <row r="2077" spans="1:2" x14ac:dyDescent="0.25">
      <c r="A2077">
        <v>11.159240034168761</v>
      </c>
      <c r="B2077">
        <v>996.85907646683722</v>
      </c>
    </row>
    <row r="2078" spans="1:2" x14ac:dyDescent="0.25">
      <c r="A2078">
        <v>11.166108640761319</v>
      </c>
      <c r="B2078">
        <v>996.60272290089267</v>
      </c>
    </row>
    <row r="2079" spans="1:2" x14ac:dyDescent="0.25">
      <c r="A2079">
        <v>11.173034119895391</v>
      </c>
      <c r="B2079">
        <v>996.33721756464263</v>
      </c>
    </row>
    <row r="2080" spans="1:2" x14ac:dyDescent="0.25">
      <c r="A2080">
        <v>11.18009130386244</v>
      </c>
      <c r="B2080">
        <v>996.06495239805315</v>
      </c>
    </row>
    <row r="2081" spans="1:2" x14ac:dyDescent="0.25">
      <c r="A2081">
        <v>11.187142501246171</v>
      </c>
      <c r="B2081">
        <v>995.77739961515795</v>
      </c>
    </row>
    <row r="2082" spans="1:2" x14ac:dyDescent="0.25">
      <c r="A2082">
        <v>11.194087935657967</v>
      </c>
      <c r="B2082">
        <v>995.48215102541485</v>
      </c>
    </row>
    <row r="2083" spans="1:2" x14ac:dyDescent="0.25">
      <c r="A2083">
        <v>11.200982484111563</v>
      </c>
      <c r="B2083">
        <v>995.1782706523154</v>
      </c>
    </row>
    <row r="2084" spans="1:2" x14ac:dyDescent="0.25">
      <c r="A2084">
        <v>11.207975811189897</v>
      </c>
      <c r="B2084">
        <v>994.88302206257242</v>
      </c>
    </row>
    <row r="2085" spans="1:2" x14ac:dyDescent="0.25">
      <c r="A2085">
        <v>11.215119800615046</v>
      </c>
      <c r="B2085">
        <v>994.58132563465949</v>
      </c>
    </row>
    <row r="2086" spans="1:2" x14ac:dyDescent="0.25">
      <c r="A2086">
        <v>11.222202926443135</v>
      </c>
      <c r="B2086">
        <v>994.28794899793343</v>
      </c>
    </row>
    <row r="2087" spans="1:2" x14ac:dyDescent="0.25">
      <c r="A2087">
        <v>11.229136387688294</v>
      </c>
      <c r="B2087">
        <v>993.98718854652918</v>
      </c>
    </row>
    <row r="2088" spans="1:2" x14ac:dyDescent="0.25">
      <c r="A2088">
        <v>11.235967079253179</v>
      </c>
      <c r="B2088">
        <v>993.68299618126025</v>
      </c>
    </row>
    <row r="2089" spans="1:2" x14ac:dyDescent="0.25">
      <c r="A2089">
        <v>11.242837681373508</v>
      </c>
      <c r="B2089">
        <v>993.37838782643189</v>
      </c>
    </row>
    <row r="2090" spans="1:2" x14ac:dyDescent="0.25">
      <c r="A2090">
        <v>11.249856950312882</v>
      </c>
      <c r="B2090">
        <v>993.0760674141801</v>
      </c>
    </row>
    <row r="2091" spans="1:2" x14ac:dyDescent="0.25">
      <c r="A2091">
        <v>11.256912138752158</v>
      </c>
      <c r="B2091">
        <v>992.76802714548717</v>
      </c>
    </row>
    <row r="2092" spans="1:2" x14ac:dyDescent="0.25">
      <c r="A2092">
        <v>11.263909456886035</v>
      </c>
      <c r="B2092">
        <v>992.45530699425183</v>
      </c>
    </row>
    <row r="2093" spans="1:2" x14ac:dyDescent="0.25">
      <c r="A2093">
        <v>11.270805003103519</v>
      </c>
      <c r="B2093">
        <v>992.13655499440586</v>
      </c>
    </row>
    <row r="2094" spans="1:2" x14ac:dyDescent="0.25">
      <c r="A2094">
        <v>11.277689573918257</v>
      </c>
      <c r="B2094">
        <v>991.81738700500068</v>
      </c>
    </row>
    <row r="2095" spans="1:2" x14ac:dyDescent="0.25">
      <c r="A2095">
        <v>11.284681903232704</v>
      </c>
      <c r="B2095">
        <v>991.50061095556168</v>
      </c>
    </row>
    <row r="2096" spans="1:2" x14ac:dyDescent="0.25">
      <c r="A2096">
        <v>11.291759042477477</v>
      </c>
      <c r="B2096">
        <v>991.19662658507241</v>
      </c>
    </row>
    <row r="2097" spans="1:2" x14ac:dyDescent="0.25">
      <c r="A2097">
        <v>11.29878629352794</v>
      </c>
      <c r="B2097">
        <v>990.89680211017651</v>
      </c>
    </row>
    <row r="2098" spans="1:2" x14ac:dyDescent="0.25">
      <c r="A2098">
        <v>11.305689821856513</v>
      </c>
      <c r="B2098">
        <v>990.59708163267055</v>
      </c>
    </row>
    <row r="2099" spans="1:2" x14ac:dyDescent="0.25">
      <c r="A2099">
        <v>11.312552441865755</v>
      </c>
      <c r="B2099">
        <v>990.30079306902917</v>
      </c>
    </row>
    <row r="2100" spans="1:2" x14ac:dyDescent="0.25">
      <c r="A2100">
        <v>11.319530802485794</v>
      </c>
      <c r="B2100">
        <v>990.00887239576082</v>
      </c>
    </row>
    <row r="2101" spans="1:2" x14ac:dyDescent="0.25">
      <c r="A2101">
        <v>11.326601955147249</v>
      </c>
      <c r="B2101">
        <v>989.71455978252629</v>
      </c>
    </row>
    <row r="2102" spans="1:2" x14ac:dyDescent="0.25">
      <c r="A2102">
        <v>11.333626212906053</v>
      </c>
      <c r="B2102">
        <v>989.42409507271566</v>
      </c>
    </row>
    <row r="2103" spans="1:2" x14ac:dyDescent="0.25">
      <c r="A2103">
        <v>11.340568654026189</v>
      </c>
      <c r="B2103">
        <v>989.13727027154926</v>
      </c>
    </row>
    <row r="2104" spans="1:2" x14ac:dyDescent="0.25">
      <c r="A2104">
        <v>11.347508101854666</v>
      </c>
      <c r="B2104">
        <v>988.84815752780651</v>
      </c>
    </row>
    <row r="2105" spans="1:2" x14ac:dyDescent="0.25">
      <c r="A2105">
        <v>11.354562292530058</v>
      </c>
      <c r="B2105">
        <v>988.55883678928399</v>
      </c>
    </row>
    <row r="2106" spans="1:2" x14ac:dyDescent="0.25">
      <c r="A2106">
        <v>11.361662380344214</v>
      </c>
      <c r="B2106">
        <v>988.26400418910032</v>
      </c>
    </row>
    <row r="2107" spans="1:2" x14ac:dyDescent="0.25">
      <c r="A2107">
        <v>11.368657702950316</v>
      </c>
      <c r="B2107">
        <v>987.96438770898408</v>
      </c>
    </row>
    <row r="2108" spans="1:2" x14ac:dyDescent="0.25">
      <c r="A2108">
        <v>11.375527307306761</v>
      </c>
      <c r="B2108">
        <v>987.65728341679983</v>
      </c>
    </row>
    <row r="2109" spans="1:2" x14ac:dyDescent="0.25">
      <c r="A2109">
        <v>11.3823829429688</v>
      </c>
      <c r="B2109">
        <v>987.35288305675124</v>
      </c>
    </row>
    <row r="2110" spans="1:2" x14ac:dyDescent="0.25">
      <c r="A2110">
        <v>11.389383254394335</v>
      </c>
      <c r="B2110">
        <v>987.03610700731224</v>
      </c>
    </row>
    <row r="2111" spans="1:2" x14ac:dyDescent="0.25">
      <c r="A2111">
        <v>11.396447422708588</v>
      </c>
      <c r="B2111">
        <v>986.72609078821245</v>
      </c>
    </row>
    <row r="2112" spans="1:2" x14ac:dyDescent="0.25">
      <c r="A2112">
        <v>11.403420794509195</v>
      </c>
      <c r="B2112">
        <v>986.41025071528202</v>
      </c>
    </row>
    <row r="2113" spans="1:2" x14ac:dyDescent="0.25">
      <c r="A2113">
        <v>11.410275432407346</v>
      </c>
      <c r="B2113">
        <v>986.10252243875868</v>
      </c>
    </row>
    <row r="2114" spans="1:2" x14ac:dyDescent="0.25">
      <c r="A2114">
        <v>11.417133063597156</v>
      </c>
      <c r="B2114">
        <v>985.79801808132027</v>
      </c>
    </row>
    <row r="2115" spans="1:2" x14ac:dyDescent="0.25">
      <c r="A2115">
        <v>11.424119406328284</v>
      </c>
      <c r="B2115">
        <v>985.51275324100141</v>
      </c>
    </row>
    <row r="2116" spans="1:2" x14ac:dyDescent="0.25">
      <c r="A2116">
        <v>11.431208518739691</v>
      </c>
      <c r="B2116">
        <v>985.228424377191</v>
      </c>
    </row>
    <row r="2117" spans="1:2" x14ac:dyDescent="0.25">
      <c r="A2117">
        <v>11.438277675873374</v>
      </c>
      <c r="B2117">
        <v>984.95407926280495</v>
      </c>
    </row>
    <row r="2118" spans="1:2" x14ac:dyDescent="0.25">
      <c r="A2118">
        <v>11.445231092396261</v>
      </c>
      <c r="B2118">
        <v>984.66964640160472</v>
      </c>
    </row>
    <row r="2119" spans="1:2" x14ac:dyDescent="0.25">
      <c r="A2119">
        <v>11.452128634141516</v>
      </c>
      <c r="B2119">
        <v>984.37065390582757</v>
      </c>
    </row>
    <row r="2120" spans="1:2" x14ac:dyDescent="0.25">
      <c r="A2120">
        <v>11.459119965692079</v>
      </c>
      <c r="B2120">
        <v>984.06084568150754</v>
      </c>
    </row>
    <row r="2121" spans="1:2" x14ac:dyDescent="0.25">
      <c r="A2121">
        <v>11.466251981950592</v>
      </c>
      <c r="B2121">
        <v>983.745005608577</v>
      </c>
    </row>
    <row r="2122" spans="1:2" x14ac:dyDescent="0.25">
      <c r="A2122">
        <v>11.473316150264841</v>
      </c>
      <c r="B2122">
        <v>983.41158997676439</v>
      </c>
    </row>
    <row r="2123" spans="1:2" x14ac:dyDescent="0.25">
      <c r="A2123">
        <v>11.480236640579482</v>
      </c>
      <c r="B2123">
        <v>983.07079053027326</v>
      </c>
    </row>
    <row r="2124" spans="1:2" x14ac:dyDescent="0.25">
      <c r="A2124">
        <v>11.487000481963989</v>
      </c>
      <c r="B2124">
        <v>982.72822312815504</v>
      </c>
    </row>
    <row r="2125" spans="1:2" x14ac:dyDescent="0.25">
      <c r="A2125">
        <v>11.493819200362239</v>
      </c>
      <c r="B2125">
        <v>982.38357577824013</v>
      </c>
    </row>
    <row r="2126" spans="1:2" x14ac:dyDescent="0.25">
      <c r="A2126">
        <v>11.500812527440571</v>
      </c>
      <c r="B2126">
        <v>982.05151211249529</v>
      </c>
    </row>
    <row r="2127" spans="1:2" x14ac:dyDescent="0.25">
      <c r="A2127">
        <v>11.507799867935585</v>
      </c>
      <c r="B2127">
        <v>981.73432007349697</v>
      </c>
    </row>
    <row r="2128" spans="1:2" x14ac:dyDescent="0.25">
      <c r="A2128">
        <v>11.514777230791738</v>
      </c>
      <c r="B2128">
        <v>981.43231165341456</v>
      </c>
    </row>
    <row r="2129" spans="1:2" x14ac:dyDescent="0.25">
      <c r="A2129">
        <v>11.521728651786852</v>
      </c>
      <c r="B2129">
        <v>981.13758305062061</v>
      </c>
    </row>
    <row r="2130" spans="1:2" x14ac:dyDescent="0.25">
      <c r="A2130">
        <v>11.528787831281671</v>
      </c>
      <c r="B2130">
        <v>980.84160647914871</v>
      </c>
    </row>
    <row r="2131" spans="1:2" x14ac:dyDescent="0.25">
      <c r="A2131">
        <v>11.535968737970608</v>
      </c>
      <c r="B2131">
        <v>980.53190225221852</v>
      </c>
    </row>
    <row r="2132" spans="1:2" x14ac:dyDescent="0.25">
      <c r="A2132">
        <v>11.543076807895854</v>
      </c>
      <c r="B2132">
        <v>980.21231827325391</v>
      </c>
    </row>
    <row r="2133" spans="1:2" x14ac:dyDescent="0.25">
      <c r="A2133">
        <v>11.550026233363194</v>
      </c>
      <c r="B2133">
        <v>979.89315028384874</v>
      </c>
    </row>
    <row r="2134" spans="1:2" x14ac:dyDescent="0.25">
      <c r="A2134">
        <v>11.556923775108451</v>
      </c>
      <c r="B2134">
        <v>979.57699821874871</v>
      </c>
    </row>
    <row r="2135" spans="1:2" x14ac:dyDescent="0.25">
      <c r="A2135">
        <v>11.563906126784033</v>
      </c>
      <c r="B2135">
        <v>979.27114189524241</v>
      </c>
    </row>
    <row r="2136" spans="1:2" x14ac:dyDescent="0.25">
      <c r="A2136">
        <v>11.571004219070417</v>
      </c>
      <c r="B2136">
        <v>978.95062193976935</v>
      </c>
    </row>
    <row r="2137" spans="1:2" x14ac:dyDescent="0.25">
      <c r="A2137">
        <v>11.578038454468084</v>
      </c>
      <c r="B2137">
        <v>978.6195982479228</v>
      </c>
    </row>
    <row r="2138" spans="1:2" x14ac:dyDescent="0.25">
      <c r="A2138">
        <v>11.584918036463391</v>
      </c>
      <c r="B2138">
        <v>978.27682285102492</v>
      </c>
    </row>
    <row r="2139" spans="1:2" x14ac:dyDescent="0.25">
      <c r="A2139">
        <v>11.591695846542303</v>
      </c>
      <c r="B2139">
        <v>977.91626390046508</v>
      </c>
    </row>
    <row r="2140" spans="1:2" x14ac:dyDescent="0.25">
      <c r="A2140">
        <v>11.598536515746048</v>
      </c>
      <c r="B2140">
        <v>977.55466497600696</v>
      </c>
    </row>
    <row r="2141" spans="1:2" x14ac:dyDescent="0.25">
      <c r="A2141">
        <v>11.605514876366088</v>
      </c>
      <c r="B2141">
        <v>977.21043361565137</v>
      </c>
    </row>
    <row r="2142" spans="1:2" x14ac:dyDescent="0.25">
      <c r="A2142">
        <v>11.612541129652666</v>
      </c>
      <c r="B2142">
        <v>976.88575376458493</v>
      </c>
    </row>
    <row r="2143" spans="1:2" x14ac:dyDescent="0.25">
      <c r="A2143">
        <v>11.619511508161613</v>
      </c>
      <c r="B2143">
        <v>976.57209763684091</v>
      </c>
    </row>
    <row r="2144" spans="1:2" x14ac:dyDescent="0.25">
      <c r="A2144">
        <v>11.626414038726303</v>
      </c>
      <c r="B2144">
        <v>976.27092119587724</v>
      </c>
    </row>
    <row r="2145" spans="1:2" x14ac:dyDescent="0.25">
      <c r="A2145">
        <v>11.633392399346342</v>
      </c>
      <c r="B2145">
        <v>975.96964075752373</v>
      </c>
    </row>
    <row r="2146" spans="1:2" x14ac:dyDescent="0.25">
      <c r="A2146">
        <v>11.640499471507701</v>
      </c>
      <c r="B2146">
        <v>975.66316044967834</v>
      </c>
    </row>
    <row r="2147" spans="1:2" x14ac:dyDescent="0.25">
      <c r="A2147">
        <v>11.647630490002328</v>
      </c>
      <c r="B2147">
        <v>975.34024855423911</v>
      </c>
    </row>
    <row r="2148" spans="1:2" x14ac:dyDescent="0.25">
      <c r="A2148">
        <v>11.654617830497344</v>
      </c>
      <c r="B2148">
        <v>975.00194504510409</v>
      </c>
    </row>
    <row r="2149" spans="1:2" x14ac:dyDescent="0.25">
      <c r="A2149">
        <v>11.661454508645541</v>
      </c>
      <c r="B2149">
        <v>974.65147384135832</v>
      </c>
    </row>
    <row r="2150" spans="1:2" x14ac:dyDescent="0.25">
      <c r="A2150">
        <v>11.668290189029856</v>
      </c>
      <c r="B2150">
        <v>974.29684274201918</v>
      </c>
    </row>
    <row r="2151" spans="1:2" x14ac:dyDescent="0.25">
      <c r="A2151">
        <v>11.675268549649896</v>
      </c>
      <c r="B2151">
        <v>973.95167540515513</v>
      </c>
    </row>
    <row r="2152" spans="1:2" x14ac:dyDescent="0.25">
      <c r="A2152">
        <v>11.682310767158651</v>
      </c>
      <c r="B2152">
        <v>973.62335564544435</v>
      </c>
    </row>
    <row r="2153" spans="1:2" x14ac:dyDescent="0.25">
      <c r="A2153">
        <v>11.68929212107035</v>
      </c>
      <c r="B2153">
        <v>973.30553962210695</v>
      </c>
    </row>
    <row r="2154" spans="1:2" x14ac:dyDescent="0.25">
      <c r="A2154">
        <v>11.696168709773996</v>
      </c>
      <c r="B2154">
        <v>973.00467517331276</v>
      </c>
    </row>
    <row r="2155" spans="1:2" x14ac:dyDescent="0.25">
      <c r="A2155">
        <v>11.703068247047026</v>
      </c>
      <c r="B2155">
        <v>972.70006681848452</v>
      </c>
    </row>
    <row r="2156" spans="1:2" x14ac:dyDescent="0.25">
      <c r="A2156">
        <v>11.710110464555783</v>
      </c>
      <c r="B2156">
        <v>972.38131481863866</v>
      </c>
    </row>
    <row r="2157" spans="1:2" x14ac:dyDescent="0.25">
      <c r="A2157">
        <v>11.717181617217236</v>
      </c>
      <c r="B2157">
        <v>972.05393103543634</v>
      </c>
    </row>
    <row r="2158" spans="1:2" x14ac:dyDescent="0.25">
      <c r="A2158">
        <v>11.724172948767798</v>
      </c>
      <c r="B2158">
        <v>971.71885144538624</v>
      </c>
    </row>
    <row r="2159" spans="1:2" x14ac:dyDescent="0.25">
      <c r="A2159">
        <v>11.731099425665754</v>
      </c>
      <c r="B2159">
        <v>971.37254013723395</v>
      </c>
    </row>
    <row r="2160" spans="1:2" x14ac:dyDescent="0.25">
      <c r="A2160">
        <v>11.738080779577452</v>
      </c>
      <c r="B2160">
        <v>971.0291407559971</v>
      </c>
    </row>
    <row r="2161" spans="1:2" x14ac:dyDescent="0.25">
      <c r="A2161">
        <v>11.745209802544309</v>
      </c>
      <c r="B2161">
        <v>970.68958927818403</v>
      </c>
    </row>
    <row r="2162" spans="1:2" x14ac:dyDescent="0.25">
      <c r="A2162">
        <v>11.752333836691731</v>
      </c>
      <c r="B2162">
        <v>970.34806184996421</v>
      </c>
    </row>
    <row r="2163" spans="1:2" x14ac:dyDescent="0.25">
      <c r="A2163">
        <v>11.759318183895088</v>
      </c>
      <c r="B2163">
        <v>970.00622242957479</v>
      </c>
    </row>
    <row r="2164" spans="1:2" x14ac:dyDescent="0.25">
      <c r="A2164">
        <v>11.766178808376555</v>
      </c>
      <c r="B2164">
        <v>969.65367127803233</v>
      </c>
    </row>
    <row r="2165" spans="1:2" x14ac:dyDescent="0.25">
      <c r="A2165">
        <v>11.773035441802481</v>
      </c>
      <c r="B2165">
        <v>969.28801645537067</v>
      </c>
    </row>
    <row r="2166" spans="1:2" x14ac:dyDescent="0.25">
      <c r="A2166">
        <v>11.780011806894747</v>
      </c>
      <c r="B2166">
        <v>968.91934570840363</v>
      </c>
    </row>
    <row r="2167" spans="1:2" x14ac:dyDescent="0.25">
      <c r="A2167">
        <v>11.787059013222935</v>
      </c>
      <c r="B2167">
        <v>968.53954724072435</v>
      </c>
    </row>
    <row r="2168" spans="1:2" x14ac:dyDescent="0.25">
      <c r="A2168">
        <v>11.794065311231785</v>
      </c>
      <c r="B2168">
        <v>968.15392491921421</v>
      </c>
    </row>
    <row r="2169" spans="1:2" x14ac:dyDescent="0.25">
      <c r="A2169">
        <v>11.800970835088135</v>
      </c>
      <c r="B2169">
        <v>967.76320672560212</v>
      </c>
    </row>
    <row r="2170" spans="1:2" x14ac:dyDescent="0.25">
      <c r="A2170">
        <v>11.807828466277943</v>
      </c>
      <c r="B2170">
        <v>967.37040858419334</v>
      </c>
    </row>
    <row r="2171" spans="1:2" x14ac:dyDescent="0.25">
      <c r="A2171">
        <v>11.814796849259119</v>
      </c>
      <c r="B2171">
        <v>966.98187433576777</v>
      </c>
    </row>
    <row r="2172" spans="1:2" x14ac:dyDescent="0.25">
      <c r="A2172">
        <v>11.82186700415669</v>
      </c>
      <c r="B2172">
        <v>966.60051590724083</v>
      </c>
    </row>
    <row r="2173" spans="1:2" x14ac:dyDescent="0.25">
      <c r="A2173">
        <v>11.828884277568291</v>
      </c>
      <c r="B2173">
        <v>966.21250164576452</v>
      </c>
    </row>
    <row r="2174" spans="1:2" x14ac:dyDescent="0.25">
      <c r="A2174">
        <v>11.835792794716296</v>
      </c>
      <c r="B2174">
        <v>965.81783155133871</v>
      </c>
    </row>
    <row r="2175" spans="1:2" x14ac:dyDescent="0.25">
      <c r="A2175">
        <v>11.842635459447813</v>
      </c>
      <c r="B2175">
        <v>965.41889756392959</v>
      </c>
    </row>
    <row r="2176" spans="1:2" x14ac:dyDescent="0.25">
      <c r="A2176">
        <v>11.84958588267904</v>
      </c>
      <c r="B2176">
        <v>965.0066519106216</v>
      </c>
    </row>
    <row r="2177" spans="1:2" x14ac:dyDescent="0.25">
      <c r="A2177">
        <v>11.856644064409975</v>
      </c>
      <c r="B2177">
        <v>964.59097434344892</v>
      </c>
    </row>
    <row r="2178" spans="1:2" x14ac:dyDescent="0.25">
      <c r="A2178">
        <v>11.863668322168779</v>
      </c>
      <c r="B2178">
        <v>964.17800070841201</v>
      </c>
    </row>
    <row r="2179" spans="1:2" x14ac:dyDescent="0.25">
      <c r="A2179">
        <v>11.87061475434446</v>
      </c>
      <c r="B2179">
        <v>963.7684589872398</v>
      </c>
    </row>
    <row r="2180" spans="1:2" x14ac:dyDescent="0.25">
      <c r="A2180">
        <v>11.877519280436919</v>
      </c>
      <c r="B2180">
        <v>963.35891726606746</v>
      </c>
    </row>
    <row r="2181" spans="1:2" x14ac:dyDescent="0.25">
      <c r="A2181">
        <v>11.884551520306815</v>
      </c>
      <c r="B2181">
        <v>962.95020752401376</v>
      </c>
    </row>
    <row r="2182" spans="1:2" x14ac:dyDescent="0.25">
      <c r="A2182">
        <v>11.891683536565328</v>
      </c>
      <c r="B2182">
        <v>962.53016206646805</v>
      </c>
    </row>
    <row r="2183" spans="1:2" x14ac:dyDescent="0.25">
      <c r="A2183">
        <v>11.898711785379676</v>
      </c>
      <c r="B2183">
        <v>962.09493299000644</v>
      </c>
    </row>
    <row r="2184" spans="1:2" x14ac:dyDescent="0.25">
      <c r="A2184">
        <v>11.90561331818048</v>
      </c>
      <c r="B2184">
        <v>961.63838444862847</v>
      </c>
    </row>
    <row r="2185" spans="1:2" x14ac:dyDescent="0.25">
      <c r="A2185">
        <v>11.912470949370288</v>
      </c>
      <c r="B2185">
        <v>961.15604455457128</v>
      </c>
    </row>
    <row r="2186" spans="1:2" x14ac:dyDescent="0.25">
      <c r="A2186">
        <v>11.919434343532034</v>
      </c>
      <c r="B2186">
        <v>960.64468938874995</v>
      </c>
    </row>
    <row r="2187" spans="1:2" x14ac:dyDescent="0.25">
      <c r="A2187">
        <v>11.926504498429605</v>
      </c>
      <c r="B2187">
        <v>960.11627865099558</v>
      </c>
    </row>
    <row r="2188" spans="1:2" x14ac:dyDescent="0.25">
      <c r="A2188">
        <v>11.933515785257889</v>
      </c>
      <c r="B2188">
        <v>959.56790041439285</v>
      </c>
    </row>
    <row r="2189" spans="1:2" x14ac:dyDescent="0.25">
      <c r="A2189">
        <v>11.940422306878121</v>
      </c>
      <c r="B2189">
        <v>959.01609026392555</v>
      </c>
    </row>
    <row r="2190" spans="1:2" x14ac:dyDescent="0.25">
      <c r="A2190">
        <v>11.947293906762338</v>
      </c>
      <c r="B2190">
        <v>958.4672960377635</v>
      </c>
    </row>
    <row r="2191" spans="1:2" x14ac:dyDescent="0.25">
      <c r="A2191">
        <v>11.954263287507402</v>
      </c>
      <c r="B2191">
        <v>957.9207897541778</v>
      </c>
    </row>
    <row r="2192" spans="1:2" x14ac:dyDescent="0.25">
      <c r="A2192">
        <v>11.961350404391036</v>
      </c>
      <c r="B2192">
        <v>957.35889185689643</v>
      </c>
    </row>
    <row r="2193" spans="1:2" x14ac:dyDescent="0.25">
      <c r="A2193">
        <v>11.968444505621875</v>
      </c>
      <c r="B2193">
        <v>956.76017888361332</v>
      </c>
    </row>
    <row r="2194" spans="1:2" x14ac:dyDescent="0.25">
      <c r="A2194">
        <v>11.975435837172435</v>
      </c>
      <c r="B2194">
        <v>956.0980275025305</v>
      </c>
    </row>
    <row r="2195" spans="1:2" x14ac:dyDescent="0.25">
      <c r="A2195">
        <v>11.982343356556553</v>
      </c>
      <c r="B2195">
        <v>955.34623037140943</v>
      </c>
    </row>
    <row r="2196" spans="1:2" x14ac:dyDescent="0.25">
      <c r="A2196">
        <v>11.989296773079438</v>
      </c>
      <c r="B2196">
        <v>954.50395551113149</v>
      </c>
    </row>
    <row r="2197" spans="1:2" x14ac:dyDescent="0.25">
      <c r="A2197">
        <v>11.9963818944353</v>
      </c>
      <c r="B2197">
        <v>953.56361111223862</v>
      </c>
    </row>
    <row r="2198" spans="1:2" x14ac:dyDescent="0.25">
      <c r="A2198">
        <v>12.003465020263389</v>
      </c>
      <c r="B2198">
        <v>952.53278898418887</v>
      </c>
    </row>
    <row r="2199" spans="1:2" x14ac:dyDescent="0.25">
      <c r="A2199">
        <v>12.010407461383526</v>
      </c>
      <c r="B2199">
        <v>951.40420930969367</v>
      </c>
    </row>
    <row r="2200" spans="1:2" x14ac:dyDescent="0.25">
      <c r="A2200">
        <v>12.017198242392963</v>
      </c>
      <c r="B2200">
        <v>950.18494391126194</v>
      </c>
    </row>
    <row r="2201" spans="1:2" x14ac:dyDescent="0.25">
      <c r="A2201">
        <v>12.023987027874623</v>
      </c>
      <c r="B2201">
        <v>948.79990667343236</v>
      </c>
    </row>
    <row r="2202" spans="1:2" x14ac:dyDescent="0.25">
      <c r="A2202">
        <v>12.030926475703101</v>
      </c>
      <c r="B2202">
        <v>947.13002058484324</v>
      </c>
    </row>
    <row r="2203" spans="1:2" x14ac:dyDescent="0.25">
      <c r="A2203">
        <v>12.03792080054532</v>
      </c>
      <c r="B2203">
        <v>944.27830815816321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08"/>
  <sheetViews>
    <sheetView workbookViewId="0">
      <selection activeCell="A2" sqref="A2:IV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25.107446503076027</v>
      </c>
    </row>
    <row r="3" spans="1:2" x14ac:dyDescent="0.25">
      <c r="A3">
        <v>-2.3026364215184003E-3</v>
      </c>
      <c r="B3">
        <v>25.11690623960633</v>
      </c>
    </row>
    <row r="4" spans="1:2" x14ac:dyDescent="0.25">
      <c r="A4">
        <v>-2.2843635815661401E-3</v>
      </c>
      <c r="B4">
        <v>25.124398337831664</v>
      </c>
    </row>
    <row r="5" spans="1:2" x14ac:dyDescent="0.25">
      <c r="A5">
        <v>-1.3172726903576404E-3</v>
      </c>
      <c r="B5">
        <v>25.125297782818699</v>
      </c>
    </row>
    <row r="6" spans="1:2" x14ac:dyDescent="0.25">
      <c r="A6">
        <v>-1.3636363860314304E-6</v>
      </c>
      <c r="B6">
        <v>25.118080924589396</v>
      </c>
    </row>
    <row r="7" spans="1:2" x14ac:dyDescent="0.25">
      <c r="A7">
        <v>5.1709092076634988E-4</v>
      </c>
      <c r="B7">
        <v>25.118351249585501</v>
      </c>
    </row>
    <row r="8" spans="1:2" x14ac:dyDescent="0.25">
      <c r="A8">
        <v>-1.9472727217362262E-4</v>
      </c>
      <c r="B8">
        <v>25.121432954541078</v>
      </c>
    </row>
    <row r="9" spans="1:2" x14ac:dyDescent="0.25">
      <c r="A9">
        <v>-1.6039090405683964E-3</v>
      </c>
      <c r="B9">
        <v>25.119365377904217</v>
      </c>
    </row>
    <row r="10" spans="1:2" x14ac:dyDescent="0.25">
      <c r="A10">
        <v>-3.4535455051809549E-3</v>
      </c>
      <c r="B10">
        <v>25.120236971224983</v>
      </c>
    </row>
    <row r="11" spans="1:2" x14ac:dyDescent="0.25">
      <c r="A11">
        <v>-4.1146363946609199E-3</v>
      </c>
      <c r="B11">
        <v>25.12494717949042</v>
      </c>
    </row>
    <row r="12" spans="1:2" x14ac:dyDescent="0.25">
      <c r="A12">
        <v>-3.6750000435858965E-3</v>
      </c>
      <c r="B12">
        <v>25.118623212914915</v>
      </c>
    </row>
    <row r="13" spans="1:2" x14ac:dyDescent="0.25">
      <c r="A13">
        <v>-3.0215454171411693E-3</v>
      </c>
      <c r="B13">
        <v>25.11310366799448</v>
      </c>
    </row>
    <row r="14" spans="1:2" x14ac:dyDescent="0.25">
      <c r="A14">
        <v>-1.2616363528650254E-3</v>
      </c>
      <c r="B14">
        <v>25.113501782988738</v>
      </c>
    </row>
    <row r="15" spans="1:2" x14ac:dyDescent="0.25">
      <c r="A15">
        <v>-1.0221818229183555E-3</v>
      </c>
      <c r="B15">
        <v>25.118483954583589</v>
      </c>
    </row>
    <row r="16" spans="1:2" x14ac:dyDescent="0.25">
      <c r="A16">
        <v>-2.0751818374264985E-3</v>
      </c>
      <c r="B16">
        <v>25.123664364508912</v>
      </c>
    </row>
    <row r="17" spans="1:2" x14ac:dyDescent="0.25">
      <c r="A17">
        <v>-3.7611817242577672E-3</v>
      </c>
      <c r="B17">
        <v>25.130392999411921</v>
      </c>
    </row>
    <row r="18" spans="1:2" x14ac:dyDescent="0.25">
      <c r="A18">
        <v>-4.7964544501155615E-3</v>
      </c>
      <c r="B18">
        <v>25.133505832700379</v>
      </c>
    </row>
    <row r="19" spans="1:2" x14ac:dyDescent="0.25">
      <c r="A19">
        <v>-5.354454624466598E-3</v>
      </c>
      <c r="B19">
        <v>25.132912756042263</v>
      </c>
    </row>
    <row r="20" spans="1:2" x14ac:dyDescent="0.25">
      <c r="A20">
        <v>-4.1571818292140961E-3</v>
      </c>
      <c r="B20">
        <v>25.128697324436363</v>
      </c>
    </row>
    <row r="21" spans="1:2" x14ac:dyDescent="0.25">
      <c r="A21">
        <v>-3.1622726237401366E-3</v>
      </c>
      <c r="B21">
        <v>25.132919309375502</v>
      </c>
    </row>
    <row r="22" spans="1:2" x14ac:dyDescent="0.25">
      <c r="A22">
        <v>-2.7073637465946376E-3</v>
      </c>
      <c r="B22">
        <v>25.146093147518936</v>
      </c>
    </row>
    <row r="23" spans="1:2" x14ac:dyDescent="0.25">
      <c r="A23">
        <v>-2.5939091574400663E-3</v>
      </c>
      <c r="B23">
        <v>25.168068112202164</v>
      </c>
    </row>
    <row r="24" spans="1:2" x14ac:dyDescent="0.25">
      <c r="A24">
        <v>-3.6447274032980204E-3</v>
      </c>
      <c r="B24">
        <v>25.208664373283636</v>
      </c>
    </row>
    <row r="25" spans="1:2" x14ac:dyDescent="0.25">
      <c r="A25">
        <v>-5.1976362010464072E-3</v>
      </c>
      <c r="B25">
        <v>25.262416450842135</v>
      </c>
    </row>
    <row r="26" spans="1:2" x14ac:dyDescent="0.25">
      <c r="A26">
        <v>-6.209454732015729E-3</v>
      </c>
      <c r="B26">
        <v>25.326771821581119</v>
      </c>
    </row>
    <row r="27" spans="1:2" x14ac:dyDescent="0.25">
      <c r="A27">
        <v>-5.671909311786294E-3</v>
      </c>
      <c r="B27">
        <v>25.409469972055689</v>
      </c>
    </row>
    <row r="28" spans="1:2" x14ac:dyDescent="0.25">
      <c r="A28">
        <v>-4.9800000851973891E-3</v>
      </c>
      <c r="B28">
        <v>25.522354413761793</v>
      </c>
    </row>
    <row r="29" spans="1:2" x14ac:dyDescent="0.25">
      <c r="A29">
        <v>-3.3294546301476657E-3</v>
      </c>
      <c r="B29">
        <v>25.660133330109044</v>
      </c>
    </row>
    <row r="30" spans="1:2" x14ac:dyDescent="0.25">
      <c r="A30">
        <v>-3.0523637542501092E-3</v>
      </c>
      <c r="B30">
        <v>25.826638782708866</v>
      </c>
    </row>
    <row r="31" spans="1:2" x14ac:dyDescent="0.25">
      <c r="A31">
        <v>-3.8181818672455847E-3</v>
      </c>
      <c r="B31">
        <v>26.021833089895139</v>
      </c>
    </row>
    <row r="32" spans="1:2" x14ac:dyDescent="0.25">
      <c r="A32">
        <v>-4.8869999591261148E-3</v>
      </c>
      <c r="B32">
        <v>26.252779106566052</v>
      </c>
    </row>
    <row r="33" spans="1:2" x14ac:dyDescent="0.25">
      <c r="A33">
        <v>-5.7908182498067617E-3</v>
      </c>
      <c r="B33">
        <v>26.506070351248191</v>
      </c>
    </row>
    <row r="34" spans="1:2" x14ac:dyDescent="0.25">
      <c r="A34">
        <v>-6.1030907090753317E-3</v>
      </c>
      <c r="B34">
        <v>26.785566737219249</v>
      </c>
    </row>
    <row r="35" spans="1:2" x14ac:dyDescent="0.25">
      <c r="A35">
        <v>-5.4842728422954679E-3</v>
      </c>
      <c r="B35">
        <v>27.095218286088951</v>
      </c>
    </row>
    <row r="36" spans="1:2" x14ac:dyDescent="0.25">
      <c r="A36">
        <v>-4.3366363388486207E-3</v>
      </c>
      <c r="B36">
        <v>27.435003699524277</v>
      </c>
    </row>
    <row r="37" spans="1:2" x14ac:dyDescent="0.25">
      <c r="A37">
        <v>-3.3428182359784842E-3</v>
      </c>
      <c r="B37">
        <v>27.796025189320151</v>
      </c>
    </row>
    <row r="38" spans="1:2" x14ac:dyDescent="0.25">
      <c r="A38">
        <v>-3.1407273490913212E-3</v>
      </c>
      <c r="B38">
        <v>28.185240757042941</v>
      </c>
    </row>
    <row r="39" spans="1:2" x14ac:dyDescent="0.25">
      <c r="A39">
        <v>-3.98181815398857E-3</v>
      </c>
      <c r="B39">
        <v>28.600712254387247</v>
      </c>
    </row>
    <row r="40" spans="1:2" x14ac:dyDescent="0.25">
      <c r="A40">
        <v>-5.3010002011433244E-3</v>
      </c>
      <c r="B40">
        <v>29.045162591313829</v>
      </c>
    </row>
    <row r="41" spans="1:2" x14ac:dyDescent="0.25">
      <c r="A41">
        <v>-6.000818102620542E-3</v>
      </c>
      <c r="B41">
        <v>29.515282334537048</v>
      </c>
    </row>
    <row r="42" spans="1:2" x14ac:dyDescent="0.25">
      <c r="A42">
        <v>-5.5210909340530634E-3</v>
      </c>
      <c r="B42">
        <v>30.027825080482078</v>
      </c>
    </row>
    <row r="43" spans="1:2" x14ac:dyDescent="0.25">
      <c r="A43">
        <v>-4.482818185351789E-3</v>
      </c>
      <c r="B43">
        <v>30.581526035833807</v>
      </c>
    </row>
    <row r="44" spans="1:2" x14ac:dyDescent="0.25">
      <c r="A44">
        <v>-3.5885453689843416E-3</v>
      </c>
      <c r="B44">
        <v>31.18455393047449</v>
      </c>
    </row>
    <row r="45" spans="1:2" x14ac:dyDescent="0.25">
      <c r="A45">
        <v>-2.8767273761332035E-3</v>
      </c>
      <c r="B45">
        <v>31.84059173768437</v>
      </c>
    </row>
    <row r="46" spans="1:2" x14ac:dyDescent="0.25">
      <c r="A46">
        <v>-2.8557272162288427E-3</v>
      </c>
      <c r="B46">
        <v>32.560554033972778</v>
      </c>
    </row>
    <row r="47" spans="1:2" x14ac:dyDescent="0.25">
      <c r="A47">
        <v>-3.3837271621450782E-3</v>
      </c>
      <c r="B47">
        <v>33.330665712871614</v>
      </c>
    </row>
    <row r="48" spans="1:2" x14ac:dyDescent="0.25">
      <c r="A48">
        <v>-4.0562727372162044E-3</v>
      </c>
      <c r="B48">
        <v>34.162526174213674</v>
      </c>
    </row>
    <row r="49" spans="1:2" x14ac:dyDescent="0.25">
      <c r="A49">
        <v>-3.8416363531723619E-3</v>
      </c>
      <c r="B49">
        <v>35.062256231244056</v>
      </c>
    </row>
    <row r="50" spans="1:2" x14ac:dyDescent="0.25">
      <c r="A50">
        <v>-2.9337272280827165E-3</v>
      </c>
      <c r="B50">
        <v>36.039495837157148</v>
      </c>
    </row>
    <row r="51" spans="1:2" x14ac:dyDescent="0.25">
      <c r="A51">
        <v>-8.1845457316376269E-4</v>
      </c>
      <c r="B51">
        <v>37.099644938541758</v>
      </c>
    </row>
    <row r="52" spans="1:2" x14ac:dyDescent="0.25">
      <c r="A52">
        <v>5.536363460123539E-4</v>
      </c>
      <c r="B52">
        <v>38.240324675432184</v>
      </c>
    </row>
    <row r="53" spans="1:2" x14ac:dyDescent="0.25">
      <c r="A53">
        <v>1.1596363765420392E-3</v>
      </c>
      <c r="B53">
        <v>39.467374067744259</v>
      </c>
    </row>
    <row r="54" spans="1:2" x14ac:dyDescent="0.25">
      <c r="A54">
        <v>1.3554545876104385E-3</v>
      </c>
      <c r="B54">
        <v>40.755238392513021</v>
      </c>
    </row>
    <row r="55" spans="1:2" x14ac:dyDescent="0.25">
      <c r="A55">
        <v>1.0862727503990754E-3</v>
      </c>
      <c r="B55">
        <v>42.09048659326541</v>
      </c>
    </row>
    <row r="56" spans="1:2" x14ac:dyDescent="0.25">
      <c r="A56">
        <v>1.3944545935373753E-3</v>
      </c>
      <c r="B56">
        <v>43.456070173580521</v>
      </c>
    </row>
    <row r="57" spans="1:2" x14ac:dyDescent="0.25">
      <c r="A57">
        <v>2.0331818086560816E-3</v>
      </c>
      <c r="B57">
        <v>44.837273623670463</v>
      </c>
    </row>
    <row r="58" spans="1:2" x14ac:dyDescent="0.25">
      <c r="A58">
        <v>3.326181904412806E-3</v>
      </c>
      <c r="B58">
        <v>46.220826443726544</v>
      </c>
    </row>
    <row r="59" spans="1:2" x14ac:dyDescent="0.25">
      <c r="A59">
        <v>4.8594546387903392E-3</v>
      </c>
      <c r="B59">
        <v>47.603904147122805</v>
      </c>
    </row>
    <row r="60" spans="1:2" x14ac:dyDescent="0.25">
      <c r="A60">
        <v>6.4281816594302654E-3</v>
      </c>
      <c r="B60">
        <v>48.985464753874268</v>
      </c>
    </row>
    <row r="61" spans="1:2" x14ac:dyDescent="0.25">
      <c r="A61">
        <v>6.8770907819271088E-3</v>
      </c>
      <c r="B61">
        <v>50.364957783988871</v>
      </c>
    </row>
    <row r="62" spans="1:2" x14ac:dyDescent="0.25">
      <c r="A62">
        <v>6.8506365641951561E-3</v>
      </c>
      <c r="B62">
        <v>51.746384047408931</v>
      </c>
    </row>
    <row r="63" spans="1:2" x14ac:dyDescent="0.25">
      <c r="A63">
        <v>6.896727136336267E-3</v>
      </c>
      <c r="B63">
        <v>53.12782014082886</v>
      </c>
    </row>
    <row r="64" spans="1:2" x14ac:dyDescent="0.25">
      <c r="A64">
        <v>7.3840911500155926E-3</v>
      </c>
      <c r="B64">
        <v>54.526714313997125</v>
      </c>
    </row>
    <row r="65" spans="1:2" x14ac:dyDescent="0.25">
      <c r="A65">
        <v>8.5620000027120113E-3</v>
      </c>
      <c r="B65">
        <v>55.947804626845432</v>
      </c>
    </row>
    <row r="66" spans="1:2" x14ac:dyDescent="0.25">
      <c r="A66">
        <v>1.0348090436309576E-2</v>
      </c>
      <c r="B66">
        <v>57.392251019357069</v>
      </c>
    </row>
    <row r="67" spans="1:2" x14ac:dyDescent="0.25">
      <c r="A67">
        <v>1.1934000067412853E-2</v>
      </c>
      <c r="B67">
        <v>58.867393224759553</v>
      </c>
    </row>
    <row r="68" spans="1:2" x14ac:dyDescent="0.25">
      <c r="A68">
        <v>1.302327262237668E-2</v>
      </c>
      <c r="B68">
        <v>60.358951529925399</v>
      </c>
    </row>
    <row r="69" spans="1:2" x14ac:dyDescent="0.25">
      <c r="A69">
        <v>1.4365090755745769E-2</v>
      </c>
      <c r="B69">
        <v>61.856224341675535</v>
      </c>
    </row>
    <row r="70" spans="1:2" x14ac:dyDescent="0.25">
      <c r="A70">
        <v>1.4746636152267456E-2</v>
      </c>
      <c r="B70">
        <v>63.352166826778181</v>
      </c>
    </row>
    <row r="71" spans="1:2" x14ac:dyDescent="0.25">
      <c r="A71">
        <v>1.5569999814033508E-2</v>
      </c>
      <c r="B71">
        <v>64.850081865185729</v>
      </c>
    </row>
    <row r="72" spans="1:2" x14ac:dyDescent="0.25">
      <c r="A72">
        <v>1.6858363524079323E-2</v>
      </c>
      <c r="B72">
        <v>66.340322950370563</v>
      </c>
    </row>
    <row r="73" spans="1:2" x14ac:dyDescent="0.25">
      <c r="A73">
        <v>1.8717545317485929E-2</v>
      </c>
      <c r="B73">
        <v>67.825747335624825</v>
      </c>
    </row>
    <row r="74" spans="1:2" x14ac:dyDescent="0.25">
      <c r="A74">
        <v>2.1217635367065668E-2</v>
      </c>
      <c r="B74">
        <v>69.306387787614725</v>
      </c>
    </row>
    <row r="75" spans="1:2" x14ac:dyDescent="0.25">
      <c r="A75">
        <v>2.324127359315753E-2</v>
      </c>
      <c r="B75">
        <v>70.789551272901576</v>
      </c>
    </row>
    <row r="76" spans="1:2" x14ac:dyDescent="0.25">
      <c r="A76">
        <v>2.3628817871212959E-2</v>
      </c>
      <c r="B76">
        <v>72.279110811429575</v>
      </c>
    </row>
    <row r="77" spans="1:2" x14ac:dyDescent="0.25">
      <c r="A77">
        <v>2.4332455359399319E-2</v>
      </c>
      <c r="B77">
        <v>73.781639396437285</v>
      </c>
    </row>
    <row r="78" spans="1:2" x14ac:dyDescent="0.25">
      <c r="A78">
        <v>2.5153909809887409E-2</v>
      </c>
      <c r="B78">
        <v>75.29459433462803</v>
      </c>
    </row>
    <row r="79" spans="1:2" x14ac:dyDescent="0.25">
      <c r="A79">
        <v>2.6046272832900286E-2</v>
      </c>
      <c r="B79">
        <v>76.821370252619545</v>
      </c>
    </row>
    <row r="80" spans="1:2" x14ac:dyDescent="0.25">
      <c r="A80">
        <v>2.7481364086270332E-2</v>
      </c>
      <c r="B80">
        <v>78.363421990390862</v>
      </c>
    </row>
    <row r="81" spans="1:2" x14ac:dyDescent="0.25">
      <c r="A81">
        <v>2.9297999572008848E-2</v>
      </c>
      <c r="B81">
        <v>79.903828841519214</v>
      </c>
    </row>
    <row r="82" spans="1:2" x14ac:dyDescent="0.25">
      <c r="A82">
        <v>3.1028455123305321E-2</v>
      </c>
      <c r="B82">
        <v>81.446149265953323</v>
      </c>
    </row>
    <row r="83" spans="1:2" x14ac:dyDescent="0.25">
      <c r="A83">
        <v>3.2918727956712246E-2</v>
      </c>
      <c r="B83">
        <v>82.994308710303272</v>
      </c>
    </row>
    <row r="84" spans="1:2" x14ac:dyDescent="0.25">
      <c r="A84">
        <v>3.3794455230236053E-2</v>
      </c>
      <c r="B84">
        <v>84.553353241162966</v>
      </c>
    </row>
    <row r="85" spans="1:2" x14ac:dyDescent="0.25">
      <c r="A85">
        <v>3.4618091303855181E-2</v>
      </c>
      <c r="B85">
        <v>86.114462071992904</v>
      </c>
    </row>
    <row r="86" spans="1:2" x14ac:dyDescent="0.25">
      <c r="A86">
        <v>3.5331000108271837E-2</v>
      </c>
      <c r="B86">
        <v>87.688389222638079</v>
      </c>
    </row>
    <row r="87" spans="1:2" x14ac:dyDescent="0.25">
      <c r="A87">
        <v>3.6764726974070072E-2</v>
      </c>
      <c r="B87">
        <v>89.263004473273327</v>
      </c>
    </row>
    <row r="88" spans="1:2" x14ac:dyDescent="0.25">
      <c r="A88">
        <v>3.8138728123158216E-2</v>
      </c>
      <c r="B88">
        <v>90.834893537281204</v>
      </c>
    </row>
    <row r="89" spans="1:2" x14ac:dyDescent="0.25">
      <c r="A89">
        <v>4.0154182352125645E-2</v>
      </c>
      <c r="B89">
        <v>92.401238481368992</v>
      </c>
    </row>
    <row r="90" spans="1:2" x14ac:dyDescent="0.25">
      <c r="A90">
        <v>4.1742273606359959E-2</v>
      </c>
      <c r="B90">
        <v>93.969909858756594</v>
      </c>
    </row>
    <row r="91" spans="1:2" x14ac:dyDescent="0.25">
      <c r="A91">
        <v>4.3081091716885567E-2</v>
      </c>
      <c r="B91">
        <v>95.535907476182729</v>
      </c>
    </row>
    <row r="92" spans="1:2" x14ac:dyDescent="0.25">
      <c r="A92">
        <v>4.392954520881176E-2</v>
      </c>
      <c r="B92">
        <v>97.113465173442222</v>
      </c>
    </row>
    <row r="93" spans="1:2" x14ac:dyDescent="0.25">
      <c r="A93">
        <v>4.4777998700737953E-2</v>
      </c>
      <c r="B93">
        <v>98.707163730469048</v>
      </c>
    </row>
    <row r="94" spans="1:2" x14ac:dyDescent="0.25">
      <c r="A94">
        <v>4.5293453149497509E-2</v>
      </c>
      <c r="B94">
        <v>100.3198341872224</v>
      </c>
    </row>
    <row r="95" spans="1:2" x14ac:dyDescent="0.25">
      <c r="A95">
        <v>4.710981622338295E-2</v>
      </c>
      <c r="B95">
        <v>101.94228877050136</v>
      </c>
    </row>
    <row r="96" spans="1:2" x14ac:dyDescent="0.25">
      <c r="A96">
        <v>4.8658088780939579E-2</v>
      </c>
      <c r="B96">
        <v>103.58064174021784</v>
      </c>
    </row>
    <row r="97" spans="1:2" x14ac:dyDescent="0.25">
      <c r="A97">
        <v>5.0550545565783978E-2</v>
      </c>
      <c r="B97">
        <v>105.22664244982406</v>
      </c>
    </row>
    <row r="98" spans="1:2" x14ac:dyDescent="0.25">
      <c r="A98">
        <v>5.2159363403916359E-2</v>
      </c>
      <c r="B98">
        <v>106.8690715928151</v>
      </c>
    </row>
    <row r="99" spans="1:2" x14ac:dyDescent="0.25">
      <c r="A99">
        <v>5.2840635180473328E-2</v>
      </c>
      <c r="B99">
        <v>108.49994720930603</v>
      </c>
    </row>
    <row r="100" spans="1:2" x14ac:dyDescent="0.25">
      <c r="A100">
        <v>5.2891634404659271E-2</v>
      </c>
      <c r="B100">
        <v>110.13062622579977</v>
      </c>
    </row>
    <row r="101" spans="1:2" x14ac:dyDescent="0.25">
      <c r="A101">
        <v>5.3833364509046078E-2</v>
      </c>
      <c r="B101">
        <v>111.75641645569733</v>
      </c>
    </row>
    <row r="102" spans="1:2" x14ac:dyDescent="0.25">
      <c r="A102">
        <v>5.4668998345732689E-2</v>
      </c>
      <c r="B102">
        <v>113.38045039228687</v>
      </c>
    </row>
    <row r="103" spans="1:2" x14ac:dyDescent="0.25">
      <c r="A103">
        <v>5.5713546462357044E-2</v>
      </c>
      <c r="B103">
        <v>115.01865263533885</v>
      </c>
    </row>
    <row r="104" spans="1:2" x14ac:dyDescent="0.25">
      <c r="A104">
        <v>5.7055363431572914E-2</v>
      </c>
      <c r="B104">
        <v>116.67238627816694</v>
      </c>
    </row>
    <row r="105" spans="1:2" x14ac:dyDescent="0.25">
      <c r="A105">
        <v>5.8335820212960243E-2</v>
      </c>
      <c r="B105">
        <v>118.33172957424749</v>
      </c>
    </row>
    <row r="106" spans="1:2" x14ac:dyDescent="0.25">
      <c r="A106">
        <v>5.9267180040478706E-2</v>
      </c>
      <c r="B106">
        <v>119.99953977687267</v>
      </c>
    </row>
    <row r="107" spans="1:2" x14ac:dyDescent="0.25">
      <c r="A107">
        <v>5.9651453047990799E-2</v>
      </c>
      <c r="B107">
        <v>121.67322176607986</v>
      </c>
    </row>
    <row r="108" spans="1:2" x14ac:dyDescent="0.25">
      <c r="A108">
        <v>6.0029728338122368E-2</v>
      </c>
      <c r="B108">
        <v>123.3499445019099</v>
      </c>
    </row>
    <row r="109" spans="1:2" x14ac:dyDescent="0.25">
      <c r="A109">
        <v>6.0553364455699921E-2</v>
      </c>
      <c r="B109">
        <v>125.02886915770819</v>
      </c>
    </row>
    <row r="110" spans="1:2" x14ac:dyDescent="0.25">
      <c r="A110">
        <v>6.179045420140028E-2</v>
      </c>
      <c r="B110">
        <v>126.7151990800664</v>
      </c>
    </row>
    <row r="111" spans="1:2" x14ac:dyDescent="0.25">
      <c r="A111">
        <v>6.348791066557169E-2</v>
      </c>
      <c r="B111">
        <v>128.41142453561531</v>
      </c>
    </row>
    <row r="112" spans="1:2" x14ac:dyDescent="0.25">
      <c r="A112">
        <v>6.4676180481910706E-2</v>
      </c>
      <c r="B112">
        <v>130.11492419105934</v>
      </c>
    </row>
    <row r="113" spans="1:2" x14ac:dyDescent="0.25">
      <c r="A113">
        <v>6.6244634799659252E-2</v>
      </c>
      <c r="B113">
        <v>131.82290632643878</v>
      </c>
    </row>
    <row r="114" spans="1:2" x14ac:dyDescent="0.25">
      <c r="A114">
        <v>6.6702547483146191E-2</v>
      </c>
      <c r="B114">
        <v>133.54079710167537</v>
      </c>
    </row>
    <row r="115" spans="1:2" x14ac:dyDescent="0.25">
      <c r="A115">
        <v>6.7541999742388725E-2</v>
      </c>
      <c r="B115">
        <v>135.26117814354274</v>
      </c>
    </row>
    <row r="116" spans="1:2" x14ac:dyDescent="0.25">
      <c r="A116">
        <v>6.7908819764852524E-2</v>
      </c>
      <c r="B116">
        <v>136.98600234534607</v>
      </c>
    </row>
    <row r="117" spans="1:2" x14ac:dyDescent="0.25">
      <c r="A117">
        <v>6.8680634722113609E-2</v>
      </c>
      <c r="B117">
        <v>138.71377554710685</v>
      </c>
    </row>
    <row r="118" spans="1:2" x14ac:dyDescent="0.25">
      <c r="A118">
        <v>6.9878180511295795E-2</v>
      </c>
      <c r="B118">
        <v>140.45014672207705</v>
      </c>
    </row>
    <row r="119" spans="1:2" x14ac:dyDescent="0.25">
      <c r="A119">
        <v>7.1417726576328278E-2</v>
      </c>
      <c r="B119">
        <v>142.18991252366499</v>
      </c>
    </row>
    <row r="120" spans="1:2" x14ac:dyDescent="0.25">
      <c r="A120">
        <v>7.261254359036684E-2</v>
      </c>
      <c r="B120">
        <v>143.93176228522287</v>
      </c>
    </row>
    <row r="121" spans="1:2" x14ac:dyDescent="0.25">
      <c r="A121">
        <v>7.382536306977272E-2</v>
      </c>
      <c r="B121">
        <v>145.68058479334692</v>
      </c>
    </row>
    <row r="122" spans="1:2" x14ac:dyDescent="0.25">
      <c r="A122">
        <v>7.4603455141186714E-2</v>
      </c>
      <c r="B122">
        <v>147.44079699464012</v>
      </c>
    </row>
    <row r="123" spans="1:2" x14ac:dyDescent="0.25">
      <c r="A123">
        <v>7.4916272424161434E-2</v>
      </c>
      <c r="B123">
        <v>149.2085062091586</v>
      </c>
    </row>
    <row r="124" spans="1:2" x14ac:dyDescent="0.25">
      <c r="A124">
        <v>7.5734453275799751E-2</v>
      </c>
      <c r="B124">
        <v>150.98503621021658</v>
      </c>
    </row>
    <row r="125" spans="1:2" x14ac:dyDescent="0.25">
      <c r="A125">
        <v>7.6684635132551193E-2</v>
      </c>
      <c r="B125">
        <v>152.76863070450605</v>
      </c>
    </row>
    <row r="126" spans="1:2" x14ac:dyDescent="0.25">
      <c r="A126">
        <v>7.8025362454354763E-2</v>
      </c>
      <c r="B126">
        <v>154.55163539880402</v>
      </c>
    </row>
    <row r="127" spans="1:2" x14ac:dyDescent="0.25">
      <c r="A127">
        <v>7.9828910529613495E-2</v>
      </c>
      <c r="B127">
        <v>156.34089197301188</v>
      </c>
    </row>
    <row r="128" spans="1:2" x14ac:dyDescent="0.25">
      <c r="A128">
        <v>8.1409905105829239E-2</v>
      </c>
      <c r="B128">
        <v>158.13263881385052</v>
      </c>
    </row>
    <row r="129" spans="1:2" x14ac:dyDescent="0.25">
      <c r="A129">
        <v>8.2612363621592522E-2</v>
      </c>
      <c r="B129">
        <v>159.92075510807481</v>
      </c>
    </row>
    <row r="130" spans="1:2" x14ac:dyDescent="0.25">
      <c r="A130">
        <v>8.3321724086999893E-2</v>
      </c>
      <c r="B130">
        <v>161.71846548216081</v>
      </c>
    </row>
    <row r="131" spans="1:2" x14ac:dyDescent="0.25">
      <c r="A131">
        <v>8.4211910143494606E-2</v>
      </c>
      <c r="B131">
        <v>163.52510149611814</v>
      </c>
    </row>
    <row r="132" spans="1:2" x14ac:dyDescent="0.25">
      <c r="A132">
        <v>8.5035273805260658E-2</v>
      </c>
      <c r="B132">
        <v>165.33991606995758</v>
      </c>
    </row>
    <row r="133" spans="1:2" x14ac:dyDescent="0.25">
      <c r="A133">
        <v>8.6787817999720573E-2</v>
      </c>
      <c r="B133">
        <v>167.15767964375451</v>
      </c>
    </row>
    <row r="134" spans="1:2" x14ac:dyDescent="0.25">
      <c r="A134">
        <v>8.8318092748522758E-2</v>
      </c>
      <c r="B134">
        <v>168.9841722574256</v>
      </c>
    </row>
    <row r="135" spans="1:2" x14ac:dyDescent="0.25">
      <c r="A135">
        <v>9.0226633474230766E-2</v>
      </c>
      <c r="B135">
        <v>170.81405949771442</v>
      </c>
    </row>
    <row r="136" spans="1:2" x14ac:dyDescent="0.25">
      <c r="A136">
        <v>9.1608548536896706E-2</v>
      </c>
      <c r="B136">
        <v>172.64102395137874</v>
      </c>
    </row>
    <row r="137" spans="1:2" x14ac:dyDescent="0.25">
      <c r="A137">
        <v>9.2719094827771187E-2</v>
      </c>
      <c r="B137">
        <v>174.46351903177413</v>
      </c>
    </row>
    <row r="138" spans="1:2" x14ac:dyDescent="0.25">
      <c r="A138">
        <v>9.3543818220496178E-2</v>
      </c>
      <c r="B138">
        <v>176.29196453875039</v>
      </c>
    </row>
    <row r="139" spans="1:2" x14ac:dyDescent="0.25">
      <c r="A139">
        <v>9.4449268653988838E-2</v>
      </c>
      <c r="B139">
        <v>178.12565271231779</v>
      </c>
    </row>
    <row r="140" spans="1:2" x14ac:dyDescent="0.25">
      <c r="A140">
        <v>9.5596639439463615E-2</v>
      </c>
      <c r="B140">
        <v>179.95694236591973</v>
      </c>
    </row>
    <row r="141" spans="1:2" x14ac:dyDescent="0.25">
      <c r="A141">
        <v>9.7087910398840904E-2</v>
      </c>
      <c r="B141">
        <v>181.80267556598014</v>
      </c>
    </row>
    <row r="142" spans="1:2" x14ac:dyDescent="0.25">
      <c r="A142">
        <v>9.8765725269913673E-2</v>
      </c>
      <c r="B142">
        <v>183.6680425524242</v>
      </c>
    </row>
    <row r="143" spans="1:2" x14ac:dyDescent="0.25">
      <c r="A143">
        <v>0.10040345601737499</v>
      </c>
      <c r="B143">
        <v>185.55679183186453</v>
      </c>
    </row>
    <row r="144" spans="1:2" x14ac:dyDescent="0.25">
      <c r="A144">
        <v>0.10173245333135128</v>
      </c>
      <c r="B144">
        <v>187.45160949788405</v>
      </c>
    </row>
    <row r="145" spans="1:2" x14ac:dyDescent="0.25">
      <c r="A145">
        <v>0.10225036181509495</v>
      </c>
      <c r="B145">
        <v>189.34646648390301</v>
      </c>
    </row>
    <row r="146" spans="1:2" x14ac:dyDescent="0.25">
      <c r="A146">
        <v>0.10315445251762867</v>
      </c>
      <c r="B146">
        <v>191.23929193661795</v>
      </c>
    </row>
    <row r="147" spans="1:2" x14ac:dyDescent="0.25">
      <c r="A147">
        <v>0.10401817969977856</v>
      </c>
      <c r="B147">
        <v>193.12704510940597</v>
      </c>
    </row>
    <row r="148" spans="1:2" x14ac:dyDescent="0.25">
      <c r="A148">
        <v>0.10558145120739937</v>
      </c>
      <c r="B148">
        <v>195.00236005570662</v>
      </c>
    </row>
    <row r="149" spans="1:2" x14ac:dyDescent="0.25">
      <c r="A149">
        <v>0.10716627351939678</v>
      </c>
      <c r="B149">
        <v>196.87543376203959</v>
      </c>
    </row>
    <row r="150" spans="1:2" x14ac:dyDescent="0.25">
      <c r="A150">
        <v>0.10909472592175007</v>
      </c>
      <c r="B150">
        <v>198.74382838843999</v>
      </c>
    </row>
    <row r="151" spans="1:2" x14ac:dyDescent="0.25">
      <c r="A151">
        <v>0.1108652725815773</v>
      </c>
      <c r="B151">
        <v>200.61578802812235</v>
      </c>
    </row>
    <row r="152" spans="1:2" x14ac:dyDescent="0.25">
      <c r="A152">
        <v>0.11217463761568069</v>
      </c>
      <c r="B152">
        <v>202.49443206770837</v>
      </c>
    </row>
    <row r="153" spans="1:2" x14ac:dyDescent="0.25">
      <c r="A153">
        <v>0.11338936164975166</v>
      </c>
      <c r="B153">
        <v>204.37658869391041</v>
      </c>
    </row>
    <row r="154" spans="1:2" x14ac:dyDescent="0.25">
      <c r="A154">
        <v>0.11448163539171219</v>
      </c>
      <c r="B154">
        <v>206.26473506669277</v>
      </c>
    </row>
    <row r="155" spans="1:2" x14ac:dyDescent="0.25">
      <c r="A155">
        <v>0.11608636006712914</v>
      </c>
      <c r="B155">
        <v>208.17412734583553</v>
      </c>
    </row>
    <row r="156" spans="1:2" x14ac:dyDescent="0.25">
      <c r="A156">
        <v>0.11799899861216545</v>
      </c>
      <c r="B156">
        <v>210.09118702486776</v>
      </c>
    </row>
    <row r="157" spans="1:2" x14ac:dyDescent="0.25">
      <c r="A157">
        <v>0.12000517919659615</v>
      </c>
      <c r="B157">
        <v>212.00861369056139</v>
      </c>
    </row>
    <row r="158" spans="1:2" x14ac:dyDescent="0.25">
      <c r="A158">
        <v>0.12183000333607197</v>
      </c>
      <c r="B158">
        <v>213.93389124947515</v>
      </c>
    </row>
    <row r="159" spans="1:2" x14ac:dyDescent="0.25">
      <c r="A159">
        <v>0.12333927676081657</v>
      </c>
      <c r="B159">
        <v>215.86793716826256</v>
      </c>
    </row>
    <row r="160" spans="1:2" x14ac:dyDescent="0.25">
      <c r="A160">
        <v>0.12429599650204182</v>
      </c>
      <c r="B160">
        <v>217.80177338038629</v>
      </c>
    </row>
    <row r="161" spans="1:2" x14ac:dyDescent="0.25">
      <c r="A161">
        <v>0.12534545734524727</v>
      </c>
      <c r="B161">
        <v>219.74595075236095</v>
      </c>
    </row>
    <row r="162" spans="1:2" x14ac:dyDescent="0.25">
      <c r="A162">
        <v>0.12675163336098194</v>
      </c>
      <c r="B162">
        <v>221.70351003080941</v>
      </c>
    </row>
    <row r="163" spans="1:2" x14ac:dyDescent="0.25">
      <c r="A163">
        <v>0.12818754650652409</v>
      </c>
      <c r="B163">
        <v>223.65501402934512</v>
      </c>
    </row>
    <row r="164" spans="1:2" x14ac:dyDescent="0.25">
      <c r="A164">
        <v>0.13028699904680252</v>
      </c>
      <c r="B164">
        <v>225.60250738793866</v>
      </c>
    </row>
    <row r="165" spans="1:2" x14ac:dyDescent="0.25">
      <c r="A165">
        <v>0.1327047310769558</v>
      </c>
      <c r="B165">
        <v>227.54121927999213</v>
      </c>
    </row>
    <row r="166" spans="1:2" x14ac:dyDescent="0.25">
      <c r="A166">
        <v>0.13482272624969482</v>
      </c>
      <c r="B166">
        <v>229.46163426564266</v>
      </c>
    </row>
    <row r="167" spans="1:2" x14ac:dyDescent="0.25">
      <c r="A167">
        <v>0.13575763441622257</v>
      </c>
      <c r="B167">
        <v>231.37468330473271</v>
      </c>
    </row>
    <row r="168" spans="1:2" x14ac:dyDescent="0.25">
      <c r="A168">
        <v>0.13684445060789585</v>
      </c>
      <c r="B168">
        <v>233.30883407685192</v>
      </c>
    </row>
    <row r="169" spans="1:2" x14ac:dyDescent="0.25">
      <c r="A169">
        <v>0.13727263547480106</v>
      </c>
      <c r="B169">
        <v>235.25215951550555</v>
      </c>
    </row>
    <row r="170" spans="1:2" x14ac:dyDescent="0.25">
      <c r="A170">
        <v>0.13888363726437092</v>
      </c>
      <c r="B170">
        <v>237.21708474051448</v>
      </c>
    </row>
    <row r="171" spans="1:2" x14ac:dyDescent="0.25">
      <c r="A171">
        <v>0.14081808738410473</v>
      </c>
      <c r="B171">
        <v>239.20712233849474</v>
      </c>
    </row>
    <row r="172" spans="1:2" x14ac:dyDescent="0.25">
      <c r="A172">
        <v>0.1433236338198185</v>
      </c>
      <c r="B172">
        <v>241.20900836297088</v>
      </c>
    </row>
    <row r="173" spans="1:2" x14ac:dyDescent="0.25">
      <c r="A173">
        <v>0.14486727304756641</v>
      </c>
      <c r="B173">
        <v>243.20588764085252</v>
      </c>
    </row>
    <row r="174" spans="1:2" x14ac:dyDescent="0.25">
      <c r="A174">
        <v>0.1469710934907198</v>
      </c>
      <c r="B174">
        <v>245.19765531880785</v>
      </c>
    </row>
    <row r="175" spans="1:2" x14ac:dyDescent="0.25">
      <c r="A175">
        <v>0.14788254164159298</v>
      </c>
      <c r="B175">
        <v>247.17490081030584</v>
      </c>
    </row>
    <row r="176" spans="1:2" x14ac:dyDescent="0.25">
      <c r="A176">
        <v>0.14879945665597916</v>
      </c>
      <c r="B176">
        <v>249.12881643547345</v>
      </c>
    </row>
    <row r="177" spans="1:2" x14ac:dyDescent="0.25">
      <c r="A177">
        <v>0.14970217831432819</v>
      </c>
      <c r="B177">
        <v>251.07410787409876</v>
      </c>
    </row>
    <row r="178" spans="1:2" x14ac:dyDescent="0.25">
      <c r="A178">
        <v>0.15165464021265507</v>
      </c>
      <c r="B178">
        <v>253.01399936613521</v>
      </c>
    </row>
    <row r="179" spans="1:2" x14ac:dyDescent="0.25">
      <c r="A179">
        <v>0.15371399931609631</v>
      </c>
      <c r="B179">
        <v>254.96235776471627</v>
      </c>
    </row>
    <row r="180" spans="1:2" x14ac:dyDescent="0.25">
      <c r="A180">
        <v>0.15563263557851315</v>
      </c>
      <c r="B180">
        <v>256.92078208315223</v>
      </c>
    </row>
    <row r="181" spans="1:2" x14ac:dyDescent="0.25">
      <c r="A181">
        <v>0.15741791576147079</v>
      </c>
      <c r="B181">
        <v>258.90602264120167</v>
      </c>
    </row>
    <row r="182" spans="1:2" x14ac:dyDescent="0.25">
      <c r="A182">
        <v>0.15914537012577057</v>
      </c>
      <c r="B182">
        <v>260.89708255916719</v>
      </c>
    </row>
    <row r="183" spans="1:2" x14ac:dyDescent="0.25">
      <c r="A183">
        <v>0.15988744795322418</v>
      </c>
      <c r="B183">
        <v>262.89152399708394</v>
      </c>
    </row>
    <row r="184" spans="1:2" x14ac:dyDescent="0.25">
      <c r="A184">
        <v>0.16087990254163742</v>
      </c>
      <c r="B184">
        <v>264.88504796834729</v>
      </c>
    </row>
    <row r="185" spans="1:2" x14ac:dyDescent="0.25">
      <c r="A185">
        <v>0.16205672174692154</v>
      </c>
      <c r="B185">
        <v>266.88106220624144</v>
      </c>
    </row>
    <row r="186" spans="1:2" x14ac:dyDescent="0.25">
      <c r="A186">
        <v>0.16363935545086861</v>
      </c>
      <c r="B186">
        <v>268.87238425753651</v>
      </c>
    </row>
    <row r="187" spans="1:2" x14ac:dyDescent="0.25">
      <c r="A187">
        <v>0.16596654430031776</v>
      </c>
      <c r="B187">
        <v>270.86404708216003</v>
      </c>
    </row>
    <row r="188" spans="1:2" x14ac:dyDescent="0.25">
      <c r="A188">
        <v>0.16842791810631752</v>
      </c>
      <c r="B188">
        <v>272.86682435995664</v>
      </c>
    </row>
    <row r="189" spans="1:2" x14ac:dyDescent="0.25">
      <c r="A189">
        <v>0.16996555030345917</v>
      </c>
      <c r="B189">
        <v>274.87903843761723</v>
      </c>
    </row>
    <row r="190" spans="1:2" x14ac:dyDescent="0.25">
      <c r="A190">
        <v>0.17148299142718315</v>
      </c>
      <c r="B190">
        <v>276.90234075511796</v>
      </c>
    </row>
    <row r="191" spans="1:2" x14ac:dyDescent="0.25">
      <c r="A191">
        <v>0.17260609194636345</v>
      </c>
      <c r="B191">
        <v>278.91932565937645</v>
      </c>
    </row>
    <row r="192" spans="1:2" x14ac:dyDescent="0.25">
      <c r="A192">
        <v>0.17398690804839134</v>
      </c>
      <c r="B192">
        <v>280.94270661687608</v>
      </c>
    </row>
    <row r="193" spans="1:2" x14ac:dyDescent="0.25">
      <c r="A193">
        <v>0.1753620058298111</v>
      </c>
      <c r="B193">
        <v>282.96296818775397</v>
      </c>
    </row>
    <row r="194" spans="1:2" x14ac:dyDescent="0.25">
      <c r="A194">
        <v>0.1772792637348175</v>
      </c>
      <c r="B194">
        <v>284.98944231854233</v>
      </c>
    </row>
    <row r="195" spans="1:2" x14ac:dyDescent="0.25">
      <c r="A195">
        <v>0.17951754853129387</v>
      </c>
      <c r="B195">
        <v>287.00999223608278</v>
      </c>
    </row>
    <row r="196" spans="1:2" x14ac:dyDescent="0.25">
      <c r="A196">
        <v>0.18175199627876282</v>
      </c>
      <c r="B196">
        <v>289.03193146026985</v>
      </c>
    </row>
    <row r="197" spans="1:2" x14ac:dyDescent="0.25">
      <c r="A197">
        <v>0.18333273008465767</v>
      </c>
      <c r="B197">
        <v>291.04930956452267</v>
      </c>
    </row>
    <row r="198" spans="1:2" x14ac:dyDescent="0.25">
      <c r="A198">
        <v>0.18437154591083527</v>
      </c>
      <c r="B198">
        <v>293.07675358863037</v>
      </c>
    </row>
    <row r="199" spans="1:2" x14ac:dyDescent="0.25">
      <c r="A199">
        <v>0.18547363579273224</v>
      </c>
      <c r="B199">
        <v>295.10933542599736</v>
      </c>
    </row>
    <row r="200" spans="1:2" x14ac:dyDescent="0.25">
      <c r="A200">
        <v>0.18651844933629036</v>
      </c>
      <c r="B200">
        <v>297.14532499664858</v>
      </c>
    </row>
    <row r="201" spans="1:2" x14ac:dyDescent="0.25">
      <c r="A201">
        <v>0.1884845457971096</v>
      </c>
      <c r="B201">
        <v>299.18354270060098</v>
      </c>
    </row>
    <row r="202" spans="1:2" x14ac:dyDescent="0.25">
      <c r="A202">
        <v>0.19046863541007042</v>
      </c>
      <c r="B202">
        <v>301.2228089378716</v>
      </c>
    </row>
    <row r="203" spans="1:2" x14ac:dyDescent="0.25">
      <c r="A203">
        <v>0.19250646233558655</v>
      </c>
      <c r="B203">
        <v>303.26928384170503</v>
      </c>
    </row>
    <row r="204" spans="1:2" x14ac:dyDescent="0.25">
      <c r="A204">
        <v>0.19404135644435883</v>
      </c>
      <c r="B204">
        <v>305.31279663891445</v>
      </c>
    </row>
    <row r="205" spans="1:2" x14ac:dyDescent="0.25">
      <c r="A205">
        <v>0.19554682075977325</v>
      </c>
      <c r="B205">
        <v>307.36291519602861</v>
      </c>
    </row>
    <row r="206" spans="1:2" x14ac:dyDescent="0.25">
      <c r="A206">
        <v>0.19649181514978409</v>
      </c>
      <c r="B206">
        <v>309.4174113797464</v>
      </c>
    </row>
    <row r="207" spans="1:2" x14ac:dyDescent="0.25">
      <c r="A207">
        <v>0.19769590348005295</v>
      </c>
      <c r="B207">
        <v>311.48123950999627</v>
      </c>
    </row>
    <row r="208" spans="1:2" x14ac:dyDescent="0.25">
      <c r="A208">
        <v>0.19896408542990685</v>
      </c>
      <c r="B208">
        <v>313.54616860023032</v>
      </c>
    </row>
    <row r="209" spans="1:2" x14ac:dyDescent="0.25">
      <c r="A209">
        <v>0.20058136433362961</v>
      </c>
      <c r="B209">
        <v>315.61007537047908</v>
      </c>
    </row>
    <row r="210" spans="1:2" x14ac:dyDescent="0.25">
      <c r="A210">
        <v>0.20326254889369011</v>
      </c>
      <c r="B210">
        <v>317.67005014078455</v>
      </c>
    </row>
    <row r="211" spans="1:2" x14ac:dyDescent="0.25">
      <c r="A211">
        <v>0.20506937056779861</v>
      </c>
      <c r="B211">
        <v>319.72889773777291</v>
      </c>
    </row>
    <row r="212" spans="1:2" x14ac:dyDescent="0.25">
      <c r="A212">
        <v>0.20682627335190773</v>
      </c>
      <c r="B212">
        <v>321.78074637486219</v>
      </c>
    </row>
    <row r="213" spans="1:2" x14ac:dyDescent="0.25">
      <c r="A213">
        <v>0.20797990262508392</v>
      </c>
      <c r="B213">
        <v>323.81256802557346</v>
      </c>
    </row>
    <row r="214" spans="1:2" x14ac:dyDescent="0.25">
      <c r="A214">
        <v>0.20960753783583641</v>
      </c>
      <c r="B214">
        <v>325.84043146300849</v>
      </c>
    </row>
    <row r="215" spans="1:2" x14ac:dyDescent="0.25">
      <c r="A215">
        <v>0.2103130891919136</v>
      </c>
      <c r="B215">
        <v>327.86307844718533</v>
      </c>
    </row>
    <row r="216" spans="1:2" x14ac:dyDescent="0.25">
      <c r="A216">
        <v>0.2125268243253231</v>
      </c>
      <c r="B216">
        <v>329.88750793800318</v>
      </c>
    </row>
    <row r="217" spans="1:2" x14ac:dyDescent="0.25">
      <c r="A217">
        <v>0.21424828097224236</v>
      </c>
      <c r="B217">
        <v>331.92129558868612</v>
      </c>
    </row>
    <row r="218" spans="1:2" x14ac:dyDescent="0.25">
      <c r="A218">
        <v>0.21633109077811241</v>
      </c>
      <c r="B218">
        <v>333.96950057249455</v>
      </c>
    </row>
    <row r="219" spans="1:2" x14ac:dyDescent="0.25">
      <c r="A219">
        <v>0.21831328049302101</v>
      </c>
      <c r="B219">
        <v>336.03694614269233</v>
      </c>
    </row>
    <row r="220" spans="1:2" x14ac:dyDescent="0.25">
      <c r="A220">
        <v>0.21982308477163315</v>
      </c>
      <c r="B220">
        <v>338.1172624593712</v>
      </c>
    </row>
    <row r="221" spans="1:2" x14ac:dyDescent="0.25">
      <c r="A221">
        <v>0.22087417542934418</v>
      </c>
      <c r="B221">
        <v>340.19784090937964</v>
      </c>
    </row>
    <row r="222" spans="1:2" x14ac:dyDescent="0.25">
      <c r="A222">
        <v>0.2220488153398037</v>
      </c>
      <c r="B222">
        <v>342.2776591727324</v>
      </c>
    </row>
    <row r="223" spans="1:2" x14ac:dyDescent="0.25">
      <c r="A223">
        <v>0.22332845255732536</v>
      </c>
      <c r="B223">
        <v>344.36384727599335</v>
      </c>
    </row>
    <row r="224" spans="1:2" x14ac:dyDescent="0.25">
      <c r="A224">
        <v>0.22495636716485023</v>
      </c>
      <c r="B224">
        <v>346.43936655274138</v>
      </c>
    </row>
    <row r="225" spans="1:2" x14ac:dyDescent="0.25">
      <c r="A225">
        <v>0.22748373448848724</v>
      </c>
      <c r="B225">
        <v>348.50122868301963</v>
      </c>
    </row>
    <row r="226" spans="1:2" x14ac:dyDescent="0.25">
      <c r="A226">
        <v>0.22935463115572929</v>
      </c>
      <c r="B226">
        <v>350.55132102680085</v>
      </c>
    </row>
    <row r="227" spans="1:2" x14ac:dyDescent="0.25">
      <c r="A227">
        <v>0.23102562874555588</v>
      </c>
      <c r="B227">
        <v>352.59074454406925</v>
      </c>
    </row>
    <row r="228" spans="1:2" x14ac:dyDescent="0.25">
      <c r="A228">
        <v>0.23255700245499611</v>
      </c>
      <c r="B228">
        <v>354.62704867471587</v>
      </c>
    </row>
    <row r="229" spans="1:2" x14ac:dyDescent="0.25">
      <c r="A229">
        <v>0.23372290655970573</v>
      </c>
      <c r="B229">
        <v>356.66710131197516</v>
      </c>
    </row>
    <row r="230" spans="1:2" x14ac:dyDescent="0.25">
      <c r="A230">
        <v>0.23464744910597801</v>
      </c>
      <c r="B230">
        <v>358.7258178422988</v>
      </c>
    </row>
    <row r="231" spans="1:2" x14ac:dyDescent="0.25">
      <c r="A231">
        <v>0.23629773408174515</v>
      </c>
      <c r="B231">
        <v>360.80002645239904</v>
      </c>
    </row>
    <row r="232" spans="1:2" x14ac:dyDescent="0.25">
      <c r="A232">
        <v>0.23811463266611099</v>
      </c>
      <c r="B232">
        <v>362.89022519560217</v>
      </c>
    </row>
    <row r="233" spans="1:2" x14ac:dyDescent="0.25">
      <c r="A233">
        <v>0.24011699482798576</v>
      </c>
      <c r="B233">
        <v>364.98508991207132</v>
      </c>
    </row>
    <row r="234" spans="1:2" x14ac:dyDescent="0.25">
      <c r="A234">
        <v>0.24220308288931847</v>
      </c>
      <c r="B234">
        <v>367.08344100182359</v>
      </c>
    </row>
    <row r="235" spans="1:2" x14ac:dyDescent="0.25">
      <c r="A235">
        <v>0.2437840960919857</v>
      </c>
      <c r="B235">
        <v>369.17516011833811</v>
      </c>
    </row>
    <row r="236" spans="1:2" x14ac:dyDescent="0.25">
      <c r="A236">
        <v>0.24505145847797394</v>
      </c>
      <c r="B236">
        <v>371.27039182146865</v>
      </c>
    </row>
    <row r="237" spans="1:2" x14ac:dyDescent="0.25">
      <c r="A237">
        <v>0.24629754945635796</v>
      </c>
      <c r="B237">
        <v>373.36462741794691</v>
      </c>
    </row>
    <row r="238" spans="1:2" x14ac:dyDescent="0.25">
      <c r="A238">
        <v>0.24767590686678886</v>
      </c>
      <c r="B238">
        <v>375.4640270410174</v>
      </c>
    </row>
    <row r="239" spans="1:2" x14ac:dyDescent="0.25">
      <c r="A239">
        <v>0.24944782257080078</v>
      </c>
      <c r="B239">
        <v>377.56232570410373</v>
      </c>
    </row>
    <row r="240" spans="1:2" x14ac:dyDescent="0.25">
      <c r="A240">
        <v>0.2509319968521595</v>
      </c>
      <c r="B240">
        <v>379.65564383392854</v>
      </c>
    </row>
    <row r="241" spans="1:2" x14ac:dyDescent="0.25">
      <c r="A241">
        <v>0.25268672034144402</v>
      </c>
      <c r="B241">
        <v>381.73986593721781</v>
      </c>
    </row>
    <row r="242" spans="1:2" x14ac:dyDescent="0.25">
      <c r="A242">
        <v>0.25463072583079338</v>
      </c>
      <c r="B242">
        <v>383.80673481409053</v>
      </c>
    </row>
    <row r="243" spans="1:2" x14ac:dyDescent="0.25">
      <c r="A243">
        <v>0.25611300021409988</v>
      </c>
      <c r="B243">
        <v>385.86629017106873</v>
      </c>
    </row>
    <row r="244" spans="1:2" x14ac:dyDescent="0.25">
      <c r="A244">
        <v>0.25697944685816765</v>
      </c>
      <c r="B244">
        <v>387.92516398139003</v>
      </c>
    </row>
    <row r="245" spans="1:2" x14ac:dyDescent="0.25">
      <c r="A245">
        <v>0.25843663141131401</v>
      </c>
      <c r="B245">
        <v>390.0034618714314</v>
      </c>
    </row>
    <row r="246" spans="1:2" x14ac:dyDescent="0.25">
      <c r="A246">
        <v>0.26016190648078918</v>
      </c>
      <c r="B246">
        <v>392.07929570817487</v>
      </c>
    </row>
    <row r="247" spans="1:2" x14ac:dyDescent="0.25">
      <c r="A247">
        <v>0.2620420977473259</v>
      </c>
      <c r="B247">
        <v>394.18372829117283</v>
      </c>
    </row>
    <row r="248" spans="1:2" x14ac:dyDescent="0.25">
      <c r="A248">
        <v>0.26431336998939514</v>
      </c>
      <c r="B248">
        <v>396.29901319401432</v>
      </c>
    </row>
    <row r="249" spans="1:2" x14ac:dyDescent="0.25">
      <c r="A249">
        <v>0.26585536077618599</v>
      </c>
      <c r="B249">
        <v>398.41870193679233</v>
      </c>
    </row>
    <row r="250" spans="1:2" x14ac:dyDescent="0.25">
      <c r="A250">
        <v>0.26762071996927261</v>
      </c>
      <c r="B250">
        <v>400.52405198644368</v>
      </c>
    </row>
    <row r="251" spans="1:2" x14ac:dyDescent="0.25">
      <c r="A251">
        <v>0.2688954584300518</v>
      </c>
      <c r="B251">
        <v>402.62882534277003</v>
      </c>
    </row>
    <row r="252" spans="1:2" x14ac:dyDescent="0.25">
      <c r="A252">
        <v>0.27016663923859596</v>
      </c>
      <c r="B252">
        <v>404.70395141952372</v>
      </c>
    </row>
    <row r="253" spans="1:2" x14ac:dyDescent="0.25">
      <c r="A253">
        <v>0.27094146236777306</v>
      </c>
      <c r="B253">
        <v>406.76880186975893</v>
      </c>
    </row>
    <row r="254" spans="1:2" x14ac:dyDescent="0.25">
      <c r="A254">
        <v>0.27305753901600838</v>
      </c>
      <c r="B254">
        <v>408.82809509340751</v>
      </c>
    </row>
    <row r="255" spans="1:2" x14ac:dyDescent="0.25">
      <c r="A255">
        <v>0.27473263442516327</v>
      </c>
      <c r="B255">
        <v>410.8975853035758</v>
      </c>
    </row>
    <row r="256" spans="1:2" x14ac:dyDescent="0.25">
      <c r="A256">
        <v>0.27678627520799637</v>
      </c>
      <c r="B256">
        <v>412.98390447350152</v>
      </c>
    </row>
    <row r="257" spans="1:2" x14ac:dyDescent="0.25">
      <c r="A257">
        <v>0.27854127809405327</v>
      </c>
      <c r="B257">
        <v>415.09208556311205</v>
      </c>
    </row>
    <row r="258" spans="1:2" x14ac:dyDescent="0.25">
      <c r="A258">
        <v>0.28022726997733116</v>
      </c>
      <c r="B258">
        <v>417.20752774595127</v>
      </c>
    </row>
    <row r="259" spans="1:2" x14ac:dyDescent="0.25">
      <c r="A259">
        <v>0.28121808543801308</v>
      </c>
      <c r="B259">
        <v>419.32268158212798</v>
      </c>
    </row>
    <row r="260" spans="1:2" x14ac:dyDescent="0.25">
      <c r="A260">
        <v>0.28259426355361938</v>
      </c>
      <c r="B260">
        <v>421.43437525835458</v>
      </c>
    </row>
    <row r="261" spans="1:2" x14ac:dyDescent="0.25">
      <c r="A261">
        <v>0.28378145769238472</v>
      </c>
      <c r="B261">
        <v>423.53964666800709</v>
      </c>
    </row>
    <row r="262" spans="1:2" x14ac:dyDescent="0.25">
      <c r="A262">
        <v>0.28537390753626823</v>
      </c>
      <c r="B262">
        <v>425.63362013115579</v>
      </c>
    </row>
    <row r="263" spans="1:2" x14ac:dyDescent="0.25">
      <c r="A263">
        <v>0.28740053996443748</v>
      </c>
      <c r="B263">
        <v>427.73037220759778</v>
      </c>
    </row>
    <row r="264" spans="1:2" x14ac:dyDescent="0.25">
      <c r="A264">
        <v>0.28943890705704689</v>
      </c>
      <c r="B264">
        <v>429.83690185723214</v>
      </c>
    </row>
    <row r="265" spans="1:2" x14ac:dyDescent="0.25">
      <c r="A265">
        <v>0.29121382161974907</v>
      </c>
      <c r="B265">
        <v>431.94736350680984</v>
      </c>
    </row>
    <row r="266" spans="1:2" x14ac:dyDescent="0.25">
      <c r="A266">
        <v>0.29269227758049965</v>
      </c>
      <c r="B266">
        <v>434.06285811631494</v>
      </c>
    </row>
    <row r="267" spans="1:2" x14ac:dyDescent="0.25">
      <c r="A267">
        <v>0.29387073591351509</v>
      </c>
      <c r="B267">
        <v>436.1834643257464</v>
      </c>
    </row>
    <row r="268" spans="1:2" x14ac:dyDescent="0.25">
      <c r="A268">
        <v>0.2951149083673954</v>
      </c>
      <c r="B268">
        <v>438.30097736188912</v>
      </c>
    </row>
    <row r="269" spans="1:2" x14ac:dyDescent="0.25">
      <c r="A269">
        <v>0.29710881412029266</v>
      </c>
      <c r="B269">
        <v>440.41046911814743</v>
      </c>
    </row>
    <row r="270" spans="1:2" x14ac:dyDescent="0.25">
      <c r="A270">
        <v>0.29872799292206764</v>
      </c>
      <c r="B270">
        <v>442.52205794104219</v>
      </c>
    </row>
    <row r="271" spans="1:2" x14ac:dyDescent="0.25">
      <c r="A271">
        <v>0.30054844915866852</v>
      </c>
      <c r="B271">
        <v>444.62882351067316</v>
      </c>
    </row>
    <row r="272" spans="1:2" x14ac:dyDescent="0.25">
      <c r="A272">
        <v>0.30238581821322441</v>
      </c>
      <c r="B272">
        <v>446.74130358688842</v>
      </c>
    </row>
    <row r="273" spans="1:2" x14ac:dyDescent="0.25">
      <c r="A273">
        <v>0.30388200655579567</v>
      </c>
      <c r="B273">
        <v>448.8447138499011</v>
      </c>
    </row>
    <row r="274" spans="1:2" x14ac:dyDescent="0.25">
      <c r="A274">
        <v>0.30522027984261513</v>
      </c>
      <c r="B274">
        <v>450.95860944609592</v>
      </c>
    </row>
    <row r="275" spans="1:2" x14ac:dyDescent="0.25">
      <c r="A275">
        <v>0.3062792681157589</v>
      </c>
      <c r="B275">
        <v>453.08089330883655</v>
      </c>
    </row>
    <row r="276" spans="1:2" x14ac:dyDescent="0.25">
      <c r="A276">
        <v>0.3075690008699894</v>
      </c>
      <c r="B276">
        <v>455.20574607820674</v>
      </c>
    </row>
    <row r="277" spans="1:2" x14ac:dyDescent="0.25">
      <c r="A277">
        <v>0.30920891091227531</v>
      </c>
      <c r="B277">
        <v>457.33112311423611</v>
      </c>
    </row>
    <row r="278" spans="1:2" x14ac:dyDescent="0.25">
      <c r="A278">
        <v>0.31113654375076294</v>
      </c>
      <c r="B278">
        <v>459.45503220361996</v>
      </c>
    </row>
    <row r="279" spans="1:2" x14ac:dyDescent="0.25">
      <c r="A279">
        <v>0.3130028024315834</v>
      </c>
      <c r="B279">
        <v>461.57322678641953</v>
      </c>
    </row>
    <row r="280" spans="1:2" x14ac:dyDescent="0.25">
      <c r="A280">
        <v>0.31497463583946228</v>
      </c>
      <c r="B280">
        <v>463.68402920932562</v>
      </c>
    </row>
    <row r="281" spans="1:2" x14ac:dyDescent="0.25">
      <c r="A281">
        <v>0.31635027378797531</v>
      </c>
      <c r="B281">
        <v>465.80065099214784</v>
      </c>
    </row>
    <row r="282" spans="1:2" x14ac:dyDescent="0.25">
      <c r="A282">
        <v>0.31748045235872269</v>
      </c>
      <c r="B282">
        <v>467.91396989501766</v>
      </c>
    </row>
    <row r="283" spans="1:2" x14ac:dyDescent="0.25">
      <c r="A283">
        <v>0.319211445748806</v>
      </c>
      <c r="B283">
        <v>470.04453717097221</v>
      </c>
    </row>
    <row r="284" spans="1:2" x14ac:dyDescent="0.25">
      <c r="A284">
        <v>0.32066591084003448</v>
      </c>
      <c r="B284">
        <v>472.19418775331832</v>
      </c>
    </row>
    <row r="285" spans="1:2" x14ac:dyDescent="0.25">
      <c r="A285">
        <v>0.32218337059020996</v>
      </c>
      <c r="B285">
        <v>474.35254116220563</v>
      </c>
    </row>
    <row r="286" spans="1:2" x14ac:dyDescent="0.25">
      <c r="A286">
        <v>0.32403655350208282</v>
      </c>
      <c r="B286">
        <v>476.51288678439755</v>
      </c>
    </row>
    <row r="287" spans="1:2" x14ac:dyDescent="0.25">
      <c r="A287">
        <v>0.32598000019788742</v>
      </c>
      <c r="B287">
        <v>478.66615480669151</v>
      </c>
    </row>
    <row r="288" spans="1:2" x14ac:dyDescent="0.25">
      <c r="A288">
        <v>0.32740499824285507</v>
      </c>
      <c r="B288">
        <v>480.80820352248054</v>
      </c>
    </row>
    <row r="289" spans="1:2" x14ac:dyDescent="0.25">
      <c r="A289">
        <v>0.3288327157497406</v>
      </c>
      <c r="B289">
        <v>482.93426210516674</v>
      </c>
    </row>
    <row r="290" spans="1:2" x14ac:dyDescent="0.25">
      <c r="A290">
        <v>0.33017098903656006</v>
      </c>
      <c r="B290">
        <v>485.04128980812726</v>
      </c>
    </row>
    <row r="291" spans="1:2" x14ac:dyDescent="0.25">
      <c r="A291">
        <v>0.33138655126094818</v>
      </c>
      <c r="B291">
        <v>487.14674471111044</v>
      </c>
    </row>
    <row r="292" spans="1:2" x14ac:dyDescent="0.25">
      <c r="A292">
        <v>0.33339247107505798</v>
      </c>
      <c r="B292">
        <v>489.25424425406413</v>
      </c>
    </row>
    <row r="293" spans="1:2" x14ac:dyDescent="0.25">
      <c r="A293">
        <v>0.33504955470561981</v>
      </c>
      <c r="B293">
        <v>491.3580215037382</v>
      </c>
    </row>
    <row r="294" spans="1:2" x14ac:dyDescent="0.25">
      <c r="A294">
        <v>0.33689837902784348</v>
      </c>
      <c r="B294">
        <v>493.4645773667055</v>
      </c>
    </row>
    <row r="295" spans="1:2" x14ac:dyDescent="0.25">
      <c r="A295">
        <v>0.33860210329294205</v>
      </c>
      <c r="B295">
        <v>495.6011212825739</v>
      </c>
    </row>
    <row r="296" spans="1:2" x14ac:dyDescent="0.25">
      <c r="A296">
        <v>0.34020029008388519</v>
      </c>
      <c r="B296">
        <v>497.74490007833799</v>
      </c>
    </row>
    <row r="297" spans="1:2" x14ac:dyDescent="0.25">
      <c r="A297">
        <v>0.34146025776863098</v>
      </c>
      <c r="B297">
        <v>499.8873682074543</v>
      </c>
    </row>
    <row r="298" spans="1:2" x14ac:dyDescent="0.25">
      <c r="A298">
        <v>0.34279745072126389</v>
      </c>
      <c r="B298">
        <v>502.03460716316852</v>
      </c>
    </row>
    <row r="299" spans="1:2" x14ac:dyDescent="0.25">
      <c r="A299">
        <v>0.34400179982185364</v>
      </c>
      <c r="B299">
        <v>504.18011603890761</v>
      </c>
    </row>
    <row r="300" spans="1:2" x14ac:dyDescent="0.25">
      <c r="A300">
        <v>0.3457336500287056</v>
      </c>
      <c r="B300">
        <v>506.31576870145551</v>
      </c>
    </row>
    <row r="301" spans="1:2" x14ac:dyDescent="0.25">
      <c r="A301">
        <v>0.34767791628837585</v>
      </c>
      <c r="B301">
        <v>508.43354387092779</v>
      </c>
    </row>
    <row r="302" spans="1:2" x14ac:dyDescent="0.25">
      <c r="A302">
        <v>0.34942362457513809</v>
      </c>
      <c r="B302">
        <v>510.54497541382483</v>
      </c>
    </row>
    <row r="303" spans="1:2" x14ac:dyDescent="0.25">
      <c r="A303">
        <v>0.35119090229272842</v>
      </c>
      <c r="B303">
        <v>512.64917207682618</v>
      </c>
    </row>
    <row r="304" spans="1:2" x14ac:dyDescent="0.25">
      <c r="A304">
        <v>0.35246264189481735</v>
      </c>
      <c r="B304">
        <v>514.74938431321823</v>
      </c>
    </row>
    <row r="305" spans="1:2" x14ac:dyDescent="0.25">
      <c r="A305">
        <v>0.35399891436100006</v>
      </c>
      <c r="B305">
        <v>516.84666065631927</v>
      </c>
    </row>
    <row r="306" spans="1:2" x14ac:dyDescent="0.25">
      <c r="A306">
        <v>0.35520382225513458</v>
      </c>
      <c r="B306">
        <v>518.96165721249827</v>
      </c>
    </row>
    <row r="307" spans="1:2" x14ac:dyDescent="0.25">
      <c r="A307">
        <v>0.35689827054738998</v>
      </c>
      <c r="B307">
        <v>521.09416427509154</v>
      </c>
    </row>
    <row r="308" spans="1:2" x14ac:dyDescent="0.25">
      <c r="A308">
        <v>0.35815555602312088</v>
      </c>
      <c r="B308">
        <v>523.24129837747398</v>
      </c>
    </row>
    <row r="309" spans="1:2" x14ac:dyDescent="0.25">
      <c r="A309">
        <v>0.36018792539834976</v>
      </c>
      <c r="B309">
        <v>525.40457989295692</v>
      </c>
    </row>
    <row r="310" spans="1:2" x14ac:dyDescent="0.25">
      <c r="A310">
        <v>0.36199882626533508</v>
      </c>
      <c r="B310">
        <v>527.56141292853283</v>
      </c>
    </row>
    <row r="311" spans="1:2" x14ac:dyDescent="0.25">
      <c r="A311">
        <v>0.36349963396787643</v>
      </c>
      <c r="B311">
        <v>529.71111593754483</v>
      </c>
    </row>
    <row r="312" spans="1:2" x14ac:dyDescent="0.25">
      <c r="A312">
        <v>0.36455836147069931</v>
      </c>
      <c r="B312">
        <v>531.85117244002925</v>
      </c>
    </row>
    <row r="313" spans="1:2" x14ac:dyDescent="0.25">
      <c r="A313">
        <v>0.36610282957553864</v>
      </c>
      <c r="B313">
        <v>533.98892216921354</v>
      </c>
    </row>
    <row r="314" spans="1:2" x14ac:dyDescent="0.25">
      <c r="A314">
        <v>0.36749780178070068</v>
      </c>
      <c r="B314">
        <v>536.12614763173872</v>
      </c>
    </row>
    <row r="315" spans="1:2" x14ac:dyDescent="0.25">
      <c r="A315">
        <v>0.3695359081029892</v>
      </c>
      <c r="B315">
        <v>538.27448754743705</v>
      </c>
    </row>
    <row r="316" spans="1:2" x14ac:dyDescent="0.25">
      <c r="A316">
        <v>0.37139944732189178</v>
      </c>
      <c r="B316">
        <v>540.42613034308783</v>
      </c>
    </row>
    <row r="317" spans="1:2" x14ac:dyDescent="0.25">
      <c r="A317">
        <v>0.37318389862775803</v>
      </c>
      <c r="B317">
        <v>542.57536151210661</v>
      </c>
    </row>
    <row r="318" spans="1:2" x14ac:dyDescent="0.25">
      <c r="A318">
        <v>0.37507746368646622</v>
      </c>
      <c r="B318">
        <v>544.71772478789114</v>
      </c>
    </row>
    <row r="319" spans="1:2" x14ac:dyDescent="0.25">
      <c r="A319">
        <v>0.37663199007511139</v>
      </c>
      <c r="B319">
        <v>546.84708625052974</v>
      </c>
    </row>
    <row r="320" spans="1:2" x14ac:dyDescent="0.25">
      <c r="A320">
        <v>0.37766508758068085</v>
      </c>
      <c r="B320">
        <v>548.97629043317056</v>
      </c>
    </row>
    <row r="321" spans="1:2" x14ac:dyDescent="0.25">
      <c r="A321">
        <v>0.37904128432273865</v>
      </c>
      <c r="B321">
        <v>551.11451200234808</v>
      </c>
    </row>
    <row r="322" spans="1:2" x14ac:dyDescent="0.25">
      <c r="A322">
        <v>0.38026634603738785</v>
      </c>
      <c r="B322">
        <v>553.26526354467831</v>
      </c>
    </row>
    <row r="323" spans="1:2" x14ac:dyDescent="0.25">
      <c r="A323">
        <v>0.38163792341947556</v>
      </c>
      <c r="B323">
        <v>555.4186364203041</v>
      </c>
    </row>
    <row r="324" spans="1:2" x14ac:dyDescent="0.25">
      <c r="A324">
        <v>0.38382355123758316</v>
      </c>
      <c r="B324">
        <v>557.58474897574627</v>
      </c>
    </row>
    <row r="325" spans="1:2" x14ac:dyDescent="0.25">
      <c r="A325">
        <v>0.3855365514755249</v>
      </c>
      <c r="B325">
        <v>559.75358771781578</v>
      </c>
    </row>
    <row r="326" spans="1:2" x14ac:dyDescent="0.25">
      <c r="A326">
        <v>0.38725882768630981</v>
      </c>
      <c r="B326">
        <v>561.90952950007113</v>
      </c>
    </row>
    <row r="327" spans="1:2" x14ac:dyDescent="0.25">
      <c r="A327">
        <v>0.38888182491064072</v>
      </c>
      <c r="B327">
        <v>564.05655874912168</v>
      </c>
    </row>
    <row r="328" spans="1:2" x14ac:dyDescent="0.25">
      <c r="A328">
        <v>0.39038237184286118</v>
      </c>
      <c r="B328">
        <v>566.18964250503996</v>
      </c>
    </row>
    <row r="329" spans="1:2" x14ac:dyDescent="0.25">
      <c r="A329">
        <v>0.39194017648696899</v>
      </c>
      <c r="B329">
        <v>568.30883319449185</v>
      </c>
    </row>
    <row r="330" spans="1:2" x14ac:dyDescent="0.25">
      <c r="A330">
        <v>0.39337854832410812</v>
      </c>
      <c r="B330">
        <v>570.4216278307025</v>
      </c>
    </row>
    <row r="331" spans="1:2" x14ac:dyDescent="0.25">
      <c r="A331">
        <v>0.39499852806329727</v>
      </c>
      <c r="B331">
        <v>572.5378302001975</v>
      </c>
    </row>
    <row r="332" spans="1:2" x14ac:dyDescent="0.25">
      <c r="A332">
        <v>0.39661362767219543</v>
      </c>
      <c r="B332">
        <v>574.66200142291086</v>
      </c>
    </row>
    <row r="333" spans="1:2" x14ac:dyDescent="0.25">
      <c r="A333">
        <v>0.39841089397668839</v>
      </c>
      <c r="B333">
        <v>576.80074725874749</v>
      </c>
    </row>
    <row r="334" spans="1:2" x14ac:dyDescent="0.25">
      <c r="A334">
        <v>0.39990246295928955</v>
      </c>
      <c r="B334">
        <v>578.95412013437328</v>
      </c>
    </row>
    <row r="335" spans="1:2" x14ac:dyDescent="0.25">
      <c r="A335">
        <v>0.40096662938594818</v>
      </c>
      <c r="B335">
        <v>581.1109531699492</v>
      </c>
    </row>
    <row r="336" spans="1:2" x14ac:dyDescent="0.25">
      <c r="A336">
        <v>0.40246009826660156</v>
      </c>
      <c r="B336">
        <v>583.2636969255841</v>
      </c>
    </row>
    <row r="337" spans="1:2" x14ac:dyDescent="0.25">
      <c r="A337">
        <v>0.40400836616754532</v>
      </c>
      <c r="B337">
        <v>585.40333401474118</v>
      </c>
    </row>
    <row r="338" spans="1:2" x14ac:dyDescent="0.25">
      <c r="A338">
        <v>0.40555525571107864</v>
      </c>
      <c r="B338">
        <v>587.54192257058014</v>
      </c>
    </row>
    <row r="339" spans="1:2" x14ac:dyDescent="0.25">
      <c r="A339">
        <v>0.40742646902799606</v>
      </c>
      <c r="B339">
        <v>589.67065491322774</v>
      </c>
    </row>
    <row r="340" spans="1:2" x14ac:dyDescent="0.25">
      <c r="A340">
        <v>0.40918499231338501</v>
      </c>
      <c r="B340">
        <v>591.79372517595698</v>
      </c>
    </row>
    <row r="341" spans="1:2" x14ac:dyDescent="0.25">
      <c r="A341">
        <v>0.41081618517637253</v>
      </c>
      <c r="B341">
        <v>593.92088471862735</v>
      </c>
    </row>
    <row r="342" spans="1:2" x14ac:dyDescent="0.25">
      <c r="A342">
        <v>0.41228890419006348</v>
      </c>
      <c r="B342">
        <v>596.04647146132027</v>
      </c>
    </row>
    <row r="343" spans="1:2" x14ac:dyDescent="0.25">
      <c r="A343">
        <v>0.41371200233697891</v>
      </c>
      <c r="B343">
        <v>598.16959415071551</v>
      </c>
    </row>
    <row r="344" spans="1:2" x14ac:dyDescent="0.25">
      <c r="A344">
        <v>0.41481081396341324</v>
      </c>
      <c r="B344">
        <v>600.29455177341754</v>
      </c>
    </row>
    <row r="345" spans="1:2" x14ac:dyDescent="0.25">
      <c r="A345">
        <v>0.41633155196905136</v>
      </c>
      <c r="B345">
        <v>602.42061035610368</v>
      </c>
    </row>
    <row r="346" spans="1:2" x14ac:dyDescent="0.25">
      <c r="A346">
        <v>0.41808735579252243</v>
      </c>
      <c r="B346">
        <v>604.54897571208994</v>
      </c>
    </row>
    <row r="347" spans="1:2" x14ac:dyDescent="0.25">
      <c r="A347">
        <v>0.42010635137557983</v>
      </c>
      <c r="B347">
        <v>606.68740698793113</v>
      </c>
    </row>
    <row r="348" spans="1:2" x14ac:dyDescent="0.25">
      <c r="A348">
        <v>0.42184662073850632</v>
      </c>
      <c r="B348">
        <v>608.82552370377687</v>
      </c>
    </row>
    <row r="349" spans="1:2" x14ac:dyDescent="0.25">
      <c r="A349">
        <v>0.42360708117485046</v>
      </c>
      <c r="B349">
        <v>610.95703465971781</v>
      </c>
    </row>
    <row r="350" spans="1:2" x14ac:dyDescent="0.25">
      <c r="A350">
        <v>0.42502991855144501</v>
      </c>
      <c r="B350">
        <v>613.09100966895653</v>
      </c>
    </row>
    <row r="351" spans="1:2" x14ac:dyDescent="0.25">
      <c r="A351">
        <v>0.42631391435861588</v>
      </c>
      <c r="B351">
        <v>615.23415934472973</v>
      </c>
    </row>
    <row r="352" spans="1:2" x14ac:dyDescent="0.25">
      <c r="A352">
        <v>0.42779970914125443</v>
      </c>
      <c r="B352">
        <v>617.39618262023077</v>
      </c>
    </row>
    <row r="353" spans="1:2" x14ac:dyDescent="0.25">
      <c r="A353">
        <v>0.42920835316181183</v>
      </c>
      <c r="B353">
        <v>619.55642338909092</v>
      </c>
    </row>
    <row r="354" spans="1:2" x14ac:dyDescent="0.25">
      <c r="A354">
        <v>0.43094944208860397</v>
      </c>
      <c r="B354">
        <v>621.72043887789664</v>
      </c>
    </row>
    <row r="355" spans="1:2" x14ac:dyDescent="0.25">
      <c r="A355">
        <v>0.43287653475999832</v>
      </c>
      <c r="B355">
        <v>623.87302535353376</v>
      </c>
    </row>
    <row r="356" spans="1:2" x14ac:dyDescent="0.25">
      <c r="A356">
        <v>0.4346991702914238</v>
      </c>
      <c r="B356">
        <v>626.02021188258198</v>
      </c>
    </row>
    <row r="357" spans="1:2" x14ac:dyDescent="0.25">
      <c r="A357">
        <v>0.43616153299808502</v>
      </c>
      <c r="B357">
        <v>628.15460630514804</v>
      </c>
    </row>
    <row r="358" spans="1:2" x14ac:dyDescent="0.25">
      <c r="A358">
        <v>0.43764654546976089</v>
      </c>
      <c r="B358">
        <v>630.29597347428023</v>
      </c>
    </row>
    <row r="359" spans="1:2" x14ac:dyDescent="0.25">
      <c r="A359">
        <v>0.43920490890741348</v>
      </c>
      <c r="B359">
        <v>632.43938528338288</v>
      </c>
    </row>
    <row r="360" spans="1:2" x14ac:dyDescent="0.25">
      <c r="A360">
        <v>0.44072508811950684</v>
      </c>
      <c r="B360">
        <v>634.60177554554537</v>
      </c>
    </row>
    <row r="361" spans="1:2" x14ac:dyDescent="0.25">
      <c r="A361">
        <v>0.44276237487792969</v>
      </c>
      <c r="B361">
        <v>636.76311727438963</v>
      </c>
    </row>
    <row r="362" spans="1:2" x14ac:dyDescent="0.25">
      <c r="A362">
        <v>0.44418245553970337</v>
      </c>
      <c r="B362">
        <v>638.92110369661555</v>
      </c>
    </row>
    <row r="363" spans="1:2" x14ac:dyDescent="0.25">
      <c r="A363">
        <v>0.44613409787416458</v>
      </c>
      <c r="B363">
        <v>641.06729411901154</v>
      </c>
    </row>
    <row r="364" spans="1:2" x14ac:dyDescent="0.25">
      <c r="A364">
        <v>0.44773772358894348</v>
      </c>
      <c r="B364">
        <v>643.20504384819594</v>
      </c>
    </row>
    <row r="365" spans="1:2" x14ac:dyDescent="0.25">
      <c r="A365">
        <v>0.44926472008228302</v>
      </c>
      <c r="B365">
        <v>645.33026360422753</v>
      </c>
    </row>
    <row r="366" spans="1:2" x14ac:dyDescent="0.25">
      <c r="A366">
        <v>0.45030027627944946</v>
      </c>
      <c r="B366">
        <v>647.45259989363399</v>
      </c>
    </row>
    <row r="367" spans="1:2" x14ac:dyDescent="0.25">
      <c r="A367">
        <v>0.45181799679994583</v>
      </c>
      <c r="B367">
        <v>649.57519831637012</v>
      </c>
    </row>
    <row r="368" spans="1:2" x14ac:dyDescent="0.25">
      <c r="A368">
        <v>0.45320510864257813</v>
      </c>
      <c r="B368">
        <v>651.69774431244025</v>
      </c>
    </row>
    <row r="369" spans="1:2" x14ac:dyDescent="0.25">
      <c r="A369">
        <v>0.455036461353302</v>
      </c>
      <c r="B369">
        <v>653.82390774845828</v>
      </c>
    </row>
    <row r="370" spans="1:2" x14ac:dyDescent="0.25">
      <c r="A370">
        <v>0.45668236911296844</v>
      </c>
      <c r="B370">
        <v>655.96564190425181</v>
      </c>
    </row>
    <row r="371" spans="1:2" x14ac:dyDescent="0.25">
      <c r="A371">
        <v>0.45862335711717606</v>
      </c>
      <c r="B371">
        <v>658.1244147264664</v>
      </c>
    </row>
    <row r="372" spans="1:2" x14ac:dyDescent="0.25">
      <c r="A372">
        <v>0.46005707234144211</v>
      </c>
      <c r="B372">
        <v>660.29535053517236</v>
      </c>
    </row>
    <row r="373" spans="1:2" x14ac:dyDescent="0.25">
      <c r="A373">
        <v>0.4616822674870491</v>
      </c>
      <c r="B373">
        <v>662.46937951716711</v>
      </c>
    </row>
    <row r="374" spans="1:2" x14ac:dyDescent="0.25">
      <c r="A374">
        <v>0.4633592814207077</v>
      </c>
      <c r="B374">
        <v>664.62935815269759</v>
      </c>
    </row>
    <row r="375" spans="1:2" x14ac:dyDescent="0.25">
      <c r="A375">
        <v>0.46493727713823318</v>
      </c>
      <c r="B375">
        <v>666.77292724179802</v>
      </c>
    </row>
    <row r="376" spans="1:2" x14ac:dyDescent="0.25">
      <c r="A376">
        <v>0.46642336994409561</v>
      </c>
      <c r="B376">
        <v>668.90679739770496</v>
      </c>
    </row>
    <row r="377" spans="1:2" x14ac:dyDescent="0.25">
      <c r="A377">
        <v>0.46809408813714981</v>
      </c>
      <c r="B377">
        <v>671.01990659391117</v>
      </c>
    </row>
    <row r="378" spans="1:2" x14ac:dyDescent="0.25">
      <c r="A378">
        <v>0.46986054629087448</v>
      </c>
      <c r="B378">
        <v>673.12740613686492</v>
      </c>
    </row>
    <row r="379" spans="1:2" x14ac:dyDescent="0.25">
      <c r="A379">
        <v>0.47170147299766541</v>
      </c>
      <c r="B379">
        <v>675.23506295981633</v>
      </c>
    </row>
    <row r="380" spans="1:2" x14ac:dyDescent="0.25">
      <c r="A380">
        <v>0.47308582812547684</v>
      </c>
      <c r="B380">
        <v>677.34140911611996</v>
      </c>
    </row>
    <row r="381" spans="1:2" x14ac:dyDescent="0.25">
      <c r="A381">
        <v>0.47463927417993546</v>
      </c>
      <c r="B381">
        <v>679.44581548578503</v>
      </c>
    </row>
    <row r="382" spans="1:2" x14ac:dyDescent="0.25">
      <c r="A382">
        <v>0.47604627907276154</v>
      </c>
      <c r="B382">
        <v>681.56484889523915</v>
      </c>
    </row>
    <row r="383" spans="1:2" x14ac:dyDescent="0.25">
      <c r="A383">
        <v>0.47757763415575027</v>
      </c>
      <c r="B383">
        <v>683.68734246464339</v>
      </c>
    </row>
    <row r="384" spans="1:2" x14ac:dyDescent="0.25">
      <c r="A384">
        <v>0.47920554876327515</v>
      </c>
      <c r="B384">
        <v>685.81979710057067</v>
      </c>
    </row>
    <row r="385" spans="1:2" x14ac:dyDescent="0.25">
      <c r="A385">
        <v>0.48106580972671509</v>
      </c>
      <c r="B385">
        <v>687.95151776317527</v>
      </c>
    </row>
    <row r="386" spans="1:2" x14ac:dyDescent="0.25">
      <c r="A386">
        <v>0.48258218914270401</v>
      </c>
      <c r="B386">
        <v>690.08334327911166</v>
      </c>
    </row>
    <row r="387" spans="1:2" x14ac:dyDescent="0.25">
      <c r="A387">
        <v>0.48440128564834595</v>
      </c>
      <c r="B387">
        <v>692.2052601551909</v>
      </c>
    </row>
    <row r="388" spans="1:2" x14ac:dyDescent="0.25">
      <c r="A388">
        <v>0.4858718067407608</v>
      </c>
      <c r="B388">
        <v>694.32177708468123</v>
      </c>
    </row>
    <row r="389" spans="1:2" x14ac:dyDescent="0.25">
      <c r="A389">
        <v>0.48734944313764572</v>
      </c>
      <c r="B389">
        <v>696.43651150753067</v>
      </c>
    </row>
    <row r="390" spans="1:2" x14ac:dyDescent="0.25">
      <c r="A390">
        <v>0.48854265362024307</v>
      </c>
      <c r="B390">
        <v>698.55879537027124</v>
      </c>
    </row>
    <row r="391" spans="1:2" x14ac:dyDescent="0.25">
      <c r="A391">
        <v>0.49023464322090149</v>
      </c>
      <c r="B391">
        <v>700.67426376644346</v>
      </c>
    </row>
    <row r="392" spans="1:2" x14ac:dyDescent="0.25">
      <c r="A392">
        <v>0.49195036292076111</v>
      </c>
      <c r="B392">
        <v>702.78915546929056</v>
      </c>
    </row>
    <row r="393" spans="1:2" x14ac:dyDescent="0.25">
      <c r="A393">
        <v>0.49389734864234924</v>
      </c>
      <c r="B393">
        <v>704.89398125228286</v>
      </c>
    </row>
    <row r="394" spans="1:2" x14ac:dyDescent="0.25">
      <c r="A394">
        <v>0.49532074481248856</v>
      </c>
      <c r="B394">
        <v>706.97678783559252</v>
      </c>
    </row>
    <row r="395" spans="1:2" x14ac:dyDescent="0.25">
      <c r="A395">
        <v>0.49711171537637711</v>
      </c>
      <c r="B395">
        <v>709.05094401902693</v>
      </c>
    </row>
    <row r="396" spans="1:2" x14ac:dyDescent="0.25">
      <c r="A396">
        <v>0.49866601824760437</v>
      </c>
      <c r="B396">
        <v>711.11949054920876</v>
      </c>
    </row>
    <row r="397" spans="1:2" x14ac:dyDescent="0.25">
      <c r="A397">
        <v>0.50011936575174332</v>
      </c>
      <c r="B397">
        <v>713.19008171936116</v>
      </c>
    </row>
    <row r="398" spans="1:2" x14ac:dyDescent="0.25">
      <c r="A398">
        <v>0.50128228962421417</v>
      </c>
      <c r="B398">
        <v>715.27718728927562</v>
      </c>
    </row>
    <row r="399" spans="1:2" x14ac:dyDescent="0.25">
      <c r="A399">
        <v>0.50296228379011154</v>
      </c>
      <c r="B399">
        <v>717.37876261898134</v>
      </c>
    </row>
    <row r="400" spans="1:2" x14ac:dyDescent="0.25">
      <c r="A400">
        <v>0.50444889813661575</v>
      </c>
      <c r="B400">
        <v>719.48442722862819</v>
      </c>
    </row>
    <row r="401" spans="1:2" x14ac:dyDescent="0.25">
      <c r="A401">
        <v>0.50625927746295929</v>
      </c>
      <c r="B401">
        <v>721.59748399816851</v>
      </c>
    </row>
    <row r="402" spans="1:2" x14ac:dyDescent="0.25">
      <c r="A402">
        <v>0.50787001848220825</v>
      </c>
      <c r="B402">
        <v>723.70964951438827</v>
      </c>
    </row>
    <row r="403" spans="1:2" x14ac:dyDescent="0.25">
      <c r="A403">
        <v>0.50940219312906265</v>
      </c>
      <c r="B403">
        <v>725.80325599087553</v>
      </c>
    </row>
    <row r="404" spans="1:2" x14ac:dyDescent="0.25">
      <c r="A404">
        <v>0.5106605589389801</v>
      </c>
      <c r="B404">
        <v>727.89314017408321</v>
      </c>
    </row>
    <row r="405" spans="1:2" x14ac:dyDescent="0.25">
      <c r="A405">
        <v>0.5123550072312355</v>
      </c>
      <c r="B405">
        <v>729.96724393085162</v>
      </c>
    </row>
    <row r="406" spans="1:2" x14ac:dyDescent="0.25">
      <c r="A406">
        <v>0.51413074135780334</v>
      </c>
      <c r="B406">
        <v>732.02520027451953</v>
      </c>
    </row>
    <row r="407" spans="1:2" x14ac:dyDescent="0.25">
      <c r="A407">
        <v>0.51605373620986938</v>
      </c>
      <c r="B407">
        <v>734.07115091169385</v>
      </c>
    </row>
    <row r="408" spans="1:2" x14ac:dyDescent="0.25">
      <c r="A408">
        <v>0.51773890852928162</v>
      </c>
      <c r="B408">
        <v>736.12968394868676</v>
      </c>
    </row>
    <row r="409" spans="1:2" x14ac:dyDescent="0.25">
      <c r="A409">
        <v>0.51977701485157013</v>
      </c>
      <c r="B409">
        <v>738.19912173218916</v>
      </c>
    </row>
    <row r="410" spans="1:2" x14ac:dyDescent="0.25">
      <c r="A410">
        <v>0.52143491804599762</v>
      </c>
      <c r="B410">
        <v>740.27768175556002</v>
      </c>
    </row>
    <row r="411" spans="1:2" x14ac:dyDescent="0.25">
      <c r="A411">
        <v>0.52334126085042953</v>
      </c>
      <c r="B411">
        <v>742.36677953877893</v>
      </c>
    </row>
    <row r="412" spans="1:2" x14ac:dyDescent="0.25">
      <c r="A412">
        <v>0.52448917180299759</v>
      </c>
      <c r="B412">
        <v>744.45587732199795</v>
      </c>
    </row>
    <row r="413" spans="1:2" x14ac:dyDescent="0.25">
      <c r="A413">
        <v>0.52591416984796524</v>
      </c>
      <c r="B413">
        <v>746.53852662530983</v>
      </c>
    </row>
    <row r="414" spans="1:2" x14ac:dyDescent="0.25">
      <c r="A414">
        <v>0.52718698978424072</v>
      </c>
      <c r="B414">
        <v>748.61179155542379</v>
      </c>
    </row>
    <row r="415" spans="1:2" x14ac:dyDescent="0.25">
      <c r="A415">
        <v>0.5287368968129158</v>
      </c>
      <c r="B415">
        <v>750.67866043229651</v>
      </c>
    </row>
    <row r="416" spans="1:2" x14ac:dyDescent="0.25">
      <c r="A416">
        <v>0.53048208355903625</v>
      </c>
      <c r="B416">
        <v>752.74442834918511</v>
      </c>
    </row>
    <row r="417" spans="1:2" x14ac:dyDescent="0.25">
      <c r="A417">
        <v>0.53192809224128723</v>
      </c>
      <c r="B417">
        <v>754.80699823945315</v>
      </c>
    </row>
    <row r="418" spans="1:2" x14ac:dyDescent="0.25">
      <c r="A418">
        <v>0.53360834717750549</v>
      </c>
      <c r="B418">
        <v>756.85944978320038</v>
      </c>
    </row>
    <row r="419" spans="1:2" x14ac:dyDescent="0.25">
      <c r="A419">
        <v>0.53521964699029922</v>
      </c>
      <c r="B419">
        <v>758.90980426031115</v>
      </c>
    </row>
    <row r="420" spans="1:2" x14ac:dyDescent="0.25">
      <c r="A420">
        <v>0.53689528256654739</v>
      </c>
      <c r="B420">
        <v>760.9566985774718</v>
      </c>
    </row>
    <row r="421" spans="1:2" x14ac:dyDescent="0.25">
      <c r="A421">
        <v>0.53855262696743011</v>
      </c>
      <c r="B421">
        <v>762.99808809471187</v>
      </c>
    </row>
    <row r="422" spans="1:2" x14ac:dyDescent="0.25">
      <c r="A422">
        <v>0.54025936871767044</v>
      </c>
      <c r="B422">
        <v>765.03811451863817</v>
      </c>
    </row>
    <row r="423" spans="1:2" x14ac:dyDescent="0.25">
      <c r="A423">
        <v>0.541720911860466</v>
      </c>
      <c r="B423">
        <v>767.08301662249426</v>
      </c>
    </row>
    <row r="424" spans="1:2" x14ac:dyDescent="0.25">
      <c r="A424">
        <v>0.54339464753866196</v>
      </c>
      <c r="B424">
        <v>769.12084112645232</v>
      </c>
    </row>
    <row r="425" spans="1:2" x14ac:dyDescent="0.25">
      <c r="A425">
        <v>0.54498028010129929</v>
      </c>
      <c r="B425">
        <v>771.15216472383747</v>
      </c>
    </row>
    <row r="426" spans="1:2" x14ac:dyDescent="0.25">
      <c r="A426">
        <v>0.54628200829029083</v>
      </c>
      <c r="B426">
        <v>773.17426122802226</v>
      </c>
    </row>
    <row r="427" spans="1:2" x14ac:dyDescent="0.25">
      <c r="A427">
        <v>0.54806098341941833</v>
      </c>
      <c r="B427">
        <v>775.19992274548906</v>
      </c>
    </row>
    <row r="428" spans="1:2" x14ac:dyDescent="0.25">
      <c r="A428">
        <v>0.54954789578914642</v>
      </c>
      <c r="B428">
        <v>777.234287089497</v>
      </c>
    </row>
    <row r="429" spans="1:2" x14ac:dyDescent="0.25">
      <c r="A429">
        <v>0.5511411651968956</v>
      </c>
      <c r="B429">
        <v>779.27541447340741</v>
      </c>
    </row>
    <row r="430" spans="1:2" x14ac:dyDescent="0.25">
      <c r="A430">
        <v>0.55278819054365158</v>
      </c>
      <c r="B430">
        <v>781.31119433739502</v>
      </c>
    </row>
    <row r="431" spans="1:2" x14ac:dyDescent="0.25">
      <c r="A431">
        <v>0.55452544242143631</v>
      </c>
      <c r="B431">
        <v>783.35153532131687</v>
      </c>
    </row>
    <row r="432" spans="1:2" x14ac:dyDescent="0.25">
      <c r="A432">
        <v>0.55606745183467865</v>
      </c>
      <c r="B432">
        <v>785.39245299856361</v>
      </c>
    </row>
    <row r="433" spans="1:2" x14ac:dyDescent="0.25">
      <c r="A433">
        <v>0.55794600397348404</v>
      </c>
      <c r="B433">
        <v>787.42309504929199</v>
      </c>
    </row>
    <row r="434" spans="1:2" x14ac:dyDescent="0.25">
      <c r="A434">
        <v>0.5593210831284523</v>
      </c>
      <c r="B434">
        <v>789.44582067346767</v>
      </c>
    </row>
    <row r="435" spans="1:2" x14ac:dyDescent="0.25">
      <c r="A435">
        <v>0.56065801531076431</v>
      </c>
      <c r="B435">
        <v>791.47336955090725</v>
      </c>
    </row>
    <row r="436" spans="1:2" x14ac:dyDescent="0.25">
      <c r="A436">
        <v>0.56218147277832031</v>
      </c>
      <c r="B436">
        <v>793.50369704164007</v>
      </c>
    </row>
    <row r="437" spans="1:2" x14ac:dyDescent="0.25">
      <c r="A437">
        <v>0.5639151856303215</v>
      </c>
      <c r="B437">
        <v>795.53617402567522</v>
      </c>
    </row>
    <row r="438" spans="1:2" x14ac:dyDescent="0.25">
      <c r="A438">
        <v>0.56540127843618393</v>
      </c>
      <c r="B438">
        <v>797.56692092973526</v>
      </c>
    </row>
    <row r="439" spans="1:2" x14ac:dyDescent="0.25">
      <c r="A439">
        <v>0.56722637265920639</v>
      </c>
      <c r="B439">
        <v>799.59436495384307</v>
      </c>
    </row>
    <row r="440" spans="1:2" x14ac:dyDescent="0.25">
      <c r="A440">
        <v>0.56900616735219955</v>
      </c>
      <c r="B440">
        <v>801.6005761782568</v>
      </c>
    </row>
    <row r="441" spans="1:2" x14ac:dyDescent="0.25">
      <c r="A441">
        <v>0.57070471346378326</v>
      </c>
      <c r="B441">
        <v>803.60217385607041</v>
      </c>
    </row>
    <row r="442" spans="1:2" x14ac:dyDescent="0.25">
      <c r="A442">
        <v>0.5724242702126503</v>
      </c>
      <c r="B442">
        <v>805.58542220081517</v>
      </c>
    </row>
    <row r="443" spans="1:2" x14ac:dyDescent="0.25">
      <c r="A443">
        <v>0.57381436228752136</v>
      </c>
      <c r="B443">
        <v>807.56804142556905</v>
      </c>
    </row>
    <row r="444" spans="1:2" x14ac:dyDescent="0.25">
      <c r="A444">
        <v>0.5753607302904129</v>
      </c>
      <c r="B444">
        <v>809.54321606376357</v>
      </c>
    </row>
    <row r="445" spans="1:2" x14ac:dyDescent="0.25">
      <c r="A445">
        <v>0.57713180780410767</v>
      </c>
      <c r="B445">
        <v>811.53647790169737</v>
      </c>
    </row>
    <row r="446" spans="1:2" x14ac:dyDescent="0.25">
      <c r="A446">
        <v>0.57885736227035522</v>
      </c>
      <c r="B446">
        <v>813.52811451298794</v>
      </c>
    </row>
    <row r="447" spans="1:2" x14ac:dyDescent="0.25">
      <c r="A447">
        <v>0.58054171502590179</v>
      </c>
      <c r="B447">
        <v>815.54066936397692</v>
      </c>
    </row>
    <row r="448" spans="1:2" x14ac:dyDescent="0.25">
      <c r="A448">
        <v>0.58256428688764572</v>
      </c>
      <c r="B448">
        <v>817.56512506812771</v>
      </c>
    </row>
    <row r="449" spans="1:2" x14ac:dyDescent="0.25">
      <c r="A449">
        <v>0.58380953967571259</v>
      </c>
      <c r="B449">
        <v>819.58732642564439</v>
      </c>
    </row>
    <row r="450" spans="1:2" x14ac:dyDescent="0.25">
      <c r="A450">
        <v>0.58532100170850754</v>
      </c>
      <c r="B450">
        <v>821.59579199669236</v>
      </c>
    </row>
    <row r="451" spans="1:2" x14ac:dyDescent="0.25">
      <c r="A451">
        <v>0.58677464723587036</v>
      </c>
      <c r="B451">
        <v>823.58858199463293</v>
      </c>
    </row>
    <row r="452" spans="1:2" x14ac:dyDescent="0.25">
      <c r="A452">
        <v>0.58826863765716553</v>
      </c>
      <c r="B452">
        <v>825.56171199285689</v>
      </c>
    </row>
    <row r="453" spans="1:2" x14ac:dyDescent="0.25">
      <c r="A453">
        <v>0.59000182896852493</v>
      </c>
      <c r="B453">
        <v>827.51151212475054</v>
      </c>
    </row>
    <row r="454" spans="1:2" x14ac:dyDescent="0.25">
      <c r="A454">
        <v>0.59200745075941086</v>
      </c>
      <c r="B454">
        <v>829.45077449679604</v>
      </c>
    </row>
    <row r="455" spans="1:2" x14ac:dyDescent="0.25">
      <c r="A455">
        <v>0.59399344027042389</v>
      </c>
      <c r="B455">
        <v>831.38091462897307</v>
      </c>
    </row>
    <row r="456" spans="1:2" x14ac:dyDescent="0.25">
      <c r="A456">
        <v>0.59584062546491623</v>
      </c>
      <c r="B456">
        <v>833.2996781746474</v>
      </c>
    </row>
    <row r="457" spans="1:2" x14ac:dyDescent="0.25">
      <c r="A457">
        <v>0.59757817536592484</v>
      </c>
      <c r="B457">
        <v>835.22090577361962</v>
      </c>
    </row>
    <row r="458" spans="1:2" x14ac:dyDescent="0.25">
      <c r="A458">
        <v>0.5991261824965477</v>
      </c>
      <c r="B458">
        <v>837.14286734591451</v>
      </c>
    </row>
    <row r="459" spans="1:2" x14ac:dyDescent="0.25">
      <c r="A459">
        <v>0.60073744505643845</v>
      </c>
      <c r="B459">
        <v>839.06959974480731</v>
      </c>
    </row>
    <row r="460" spans="1:2" x14ac:dyDescent="0.25">
      <c r="A460">
        <v>0.60288272798061371</v>
      </c>
      <c r="B460">
        <v>840.99675155702744</v>
      </c>
    </row>
    <row r="461" spans="1:2" x14ac:dyDescent="0.25">
      <c r="A461">
        <v>0.60479018837213516</v>
      </c>
      <c r="B461">
        <v>842.93695760905928</v>
      </c>
    </row>
    <row r="462" spans="1:2" x14ac:dyDescent="0.25">
      <c r="A462">
        <v>0.60699734836816788</v>
      </c>
      <c r="B462">
        <v>844.87144915450699</v>
      </c>
    </row>
    <row r="463" spans="1:2" x14ac:dyDescent="0.25">
      <c r="A463">
        <v>0.60894954949617386</v>
      </c>
      <c r="B463">
        <v>846.79241462014954</v>
      </c>
    </row>
    <row r="464" spans="1:2" x14ac:dyDescent="0.25">
      <c r="A464">
        <v>0.61069689691066742</v>
      </c>
      <c r="B464">
        <v>848.70221320595317</v>
      </c>
    </row>
    <row r="465" spans="1:2" x14ac:dyDescent="0.25">
      <c r="A465">
        <v>0.61232537031173706</v>
      </c>
      <c r="B465">
        <v>850.61547195170681</v>
      </c>
    </row>
    <row r="466" spans="1:2" x14ac:dyDescent="0.25">
      <c r="A466">
        <v>0.61395518481731415</v>
      </c>
      <c r="B466">
        <v>852.53287240406746</v>
      </c>
    </row>
    <row r="467" spans="1:2" x14ac:dyDescent="0.25">
      <c r="A467">
        <v>0.61539489775896072</v>
      </c>
      <c r="B467">
        <v>854.44948645643944</v>
      </c>
    </row>
    <row r="468" spans="1:2" x14ac:dyDescent="0.25">
      <c r="A468">
        <v>0.61747364699840546</v>
      </c>
      <c r="B468">
        <v>856.36463256216598</v>
      </c>
    </row>
    <row r="469" spans="1:2" x14ac:dyDescent="0.25">
      <c r="A469">
        <v>0.61955291777849197</v>
      </c>
      <c r="B469">
        <v>858.27081370802171</v>
      </c>
    </row>
    <row r="470" spans="1:2" x14ac:dyDescent="0.25">
      <c r="A470">
        <v>0.6216643750667572</v>
      </c>
      <c r="B470">
        <v>860.14936600094234</v>
      </c>
    </row>
    <row r="471" spans="1:2" x14ac:dyDescent="0.25">
      <c r="A471">
        <v>0.62387291342020035</v>
      </c>
      <c r="B471">
        <v>862.00663306750312</v>
      </c>
    </row>
    <row r="472" spans="1:2" x14ac:dyDescent="0.25">
      <c r="A472">
        <v>0.6257503479719162</v>
      </c>
      <c r="B472">
        <v>863.8549351741932</v>
      </c>
    </row>
    <row r="473" spans="1:2" x14ac:dyDescent="0.25">
      <c r="A473">
        <v>0.62782935798168182</v>
      </c>
      <c r="B473">
        <v>865.70344698754695</v>
      </c>
    </row>
    <row r="474" spans="1:2" x14ac:dyDescent="0.25">
      <c r="A474">
        <v>0.62970221042633057</v>
      </c>
      <c r="B474">
        <v>867.5603470674464</v>
      </c>
    </row>
    <row r="475" spans="1:2" x14ac:dyDescent="0.25">
      <c r="A475">
        <v>0.63171654939651489</v>
      </c>
      <c r="B475">
        <v>869.42778490719388</v>
      </c>
    </row>
    <row r="476" spans="1:2" x14ac:dyDescent="0.25">
      <c r="A476">
        <v>0.6337960809469223</v>
      </c>
      <c r="B476">
        <v>871.29705768024837</v>
      </c>
    </row>
    <row r="477" spans="1:2" x14ac:dyDescent="0.25">
      <c r="A477">
        <v>0.63644208014011383</v>
      </c>
      <c r="B477">
        <v>873.16606831997319</v>
      </c>
    </row>
    <row r="478" spans="1:2" x14ac:dyDescent="0.25">
      <c r="A478">
        <v>0.63868306577205658</v>
      </c>
      <c r="B478">
        <v>875.02401693319086</v>
      </c>
    </row>
    <row r="479" spans="1:2" x14ac:dyDescent="0.25">
      <c r="A479">
        <v>0.6409783661365509</v>
      </c>
      <c r="B479">
        <v>876.86387834666925</v>
      </c>
    </row>
    <row r="480" spans="1:2" x14ac:dyDescent="0.25">
      <c r="A480">
        <v>0.64306743443012238</v>
      </c>
      <c r="B480">
        <v>878.68476130708791</v>
      </c>
    </row>
    <row r="481" spans="1:2" x14ac:dyDescent="0.25">
      <c r="A481">
        <v>0.64454592764377594</v>
      </c>
      <c r="B481">
        <v>880.48530272113305</v>
      </c>
    </row>
    <row r="482" spans="1:2" x14ac:dyDescent="0.25">
      <c r="A482">
        <v>0.64659789204597473</v>
      </c>
      <c r="B482">
        <v>882.25784829558177</v>
      </c>
    </row>
    <row r="483" spans="1:2" x14ac:dyDescent="0.25">
      <c r="A483">
        <v>0.64882799983024597</v>
      </c>
      <c r="B483">
        <v>884.02578032343035</v>
      </c>
    </row>
    <row r="484" spans="1:2" x14ac:dyDescent="0.25">
      <c r="A484">
        <v>0.65100684762001038</v>
      </c>
      <c r="B484">
        <v>885.80042296451552</v>
      </c>
    </row>
    <row r="485" spans="1:2" x14ac:dyDescent="0.25">
      <c r="A485">
        <v>0.65321698784828186</v>
      </c>
      <c r="B485">
        <v>887.58429269880105</v>
      </c>
    </row>
    <row r="486" spans="1:2" x14ac:dyDescent="0.25">
      <c r="A486">
        <v>0.65583303570747375</v>
      </c>
      <c r="B486">
        <v>889.36449256647279</v>
      </c>
    </row>
    <row r="487" spans="1:2" x14ac:dyDescent="0.25">
      <c r="A487">
        <v>0.65810129046440125</v>
      </c>
      <c r="B487">
        <v>891.15119334071755</v>
      </c>
    </row>
    <row r="488" spans="1:2" x14ac:dyDescent="0.25">
      <c r="A488">
        <v>0.6604265421628952</v>
      </c>
      <c r="B488">
        <v>892.92604568846639</v>
      </c>
    </row>
    <row r="489" spans="1:2" x14ac:dyDescent="0.25">
      <c r="A489">
        <v>0.66242948174476624</v>
      </c>
      <c r="B489">
        <v>894.67730603655525</v>
      </c>
    </row>
    <row r="490" spans="1:2" x14ac:dyDescent="0.25">
      <c r="A490">
        <v>0.66458836197853088</v>
      </c>
      <c r="B490">
        <v>896.4077005716116</v>
      </c>
    </row>
    <row r="491" spans="1:2" x14ac:dyDescent="0.25">
      <c r="A491">
        <v>0.66685967147350311</v>
      </c>
      <c r="B491">
        <v>898.13159420009504</v>
      </c>
    </row>
    <row r="492" spans="1:2" x14ac:dyDescent="0.25">
      <c r="A492">
        <v>0.66963218152523041</v>
      </c>
      <c r="B492">
        <v>899.84290542875976</v>
      </c>
    </row>
    <row r="493" spans="1:2" x14ac:dyDescent="0.25">
      <c r="A493">
        <v>0.67192502319812775</v>
      </c>
      <c r="B493">
        <v>901.54876428416981</v>
      </c>
    </row>
    <row r="494" spans="1:2" x14ac:dyDescent="0.25">
      <c r="A494">
        <v>0.67447148263454437</v>
      </c>
      <c r="B494">
        <v>903.24686399302504</v>
      </c>
    </row>
    <row r="495" spans="1:2" x14ac:dyDescent="0.25">
      <c r="A495">
        <v>0.67659273743629456</v>
      </c>
      <c r="B495">
        <v>904.928606582116</v>
      </c>
    </row>
    <row r="496" spans="1:2" x14ac:dyDescent="0.25">
      <c r="A496">
        <v>0.67861281335353851</v>
      </c>
      <c r="B496">
        <v>906.59346778478368</v>
      </c>
    </row>
    <row r="497" spans="1:2" x14ac:dyDescent="0.25">
      <c r="A497">
        <v>0.68101309239864349</v>
      </c>
      <c r="B497">
        <v>908.24354466766454</v>
      </c>
    </row>
    <row r="498" spans="1:2" x14ac:dyDescent="0.25">
      <c r="A498">
        <v>0.68304844200611115</v>
      </c>
      <c r="B498">
        <v>909.87988576407668</v>
      </c>
    </row>
    <row r="499" spans="1:2" x14ac:dyDescent="0.25">
      <c r="A499">
        <v>0.68530991673469543</v>
      </c>
      <c r="B499">
        <v>911.50511240731566</v>
      </c>
    </row>
    <row r="500" spans="1:2" x14ac:dyDescent="0.25">
      <c r="A500">
        <v>0.68804807960987091</v>
      </c>
      <c r="B500">
        <v>913.11345766413137</v>
      </c>
    </row>
    <row r="501" spans="1:2" x14ac:dyDescent="0.25">
      <c r="A501">
        <v>0.69092534482479095</v>
      </c>
      <c r="B501">
        <v>914.69999342792812</v>
      </c>
    </row>
    <row r="502" spans="1:2" x14ac:dyDescent="0.25">
      <c r="A502">
        <v>0.69366574287414551</v>
      </c>
      <c r="B502">
        <v>916.27101089861526</v>
      </c>
    </row>
    <row r="503" spans="1:2" x14ac:dyDescent="0.25">
      <c r="A503">
        <v>0.69609954953193665</v>
      </c>
      <c r="B503">
        <v>917.82651007619268</v>
      </c>
    </row>
    <row r="504" spans="1:2" x14ac:dyDescent="0.25">
      <c r="A504">
        <v>0.69861330091953278</v>
      </c>
      <c r="B504">
        <v>919.37330642722895</v>
      </c>
    </row>
    <row r="505" spans="1:2" x14ac:dyDescent="0.25">
      <c r="A505">
        <v>0.70098549127578735</v>
      </c>
      <c r="B505">
        <v>920.92429691153802</v>
      </c>
    </row>
    <row r="506" spans="1:2" x14ac:dyDescent="0.25">
      <c r="A506">
        <v>0.70353955030441284</v>
      </c>
      <c r="B506">
        <v>922.46417294267405</v>
      </c>
    </row>
    <row r="507" spans="1:2" x14ac:dyDescent="0.25">
      <c r="A507">
        <v>0.70592641830444336</v>
      </c>
      <c r="B507">
        <v>923.99356364062794</v>
      </c>
    </row>
    <row r="508" spans="1:2" x14ac:dyDescent="0.25">
      <c r="A508">
        <v>0.70894770324230194</v>
      </c>
      <c r="B508">
        <v>925.51446121870413</v>
      </c>
    </row>
    <row r="509" spans="1:2" x14ac:dyDescent="0.25">
      <c r="A509">
        <v>0.71185223758220673</v>
      </c>
      <c r="B509">
        <v>927.01973565033893</v>
      </c>
    </row>
    <row r="510" spans="1:2" x14ac:dyDescent="0.25">
      <c r="A510">
        <v>0.71466788649559021</v>
      </c>
      <c r="B510">
        <v>928.50068410899109</v>
      </c>
    </row>
    <row r="511" spans="1:2" x14ac:dyDescent="0.25">
      <c r="A511">
        <v>0.71731500327587128</v>
      </c>
      <c r="B511">
        <v>929.97628504772024</v>
      </c>
    </row>
    <row r="512" spans="1:2" x14ac:dyDescent="0.25">
      <c r="A512">
        <v>0.72018466889858246</v>
      </c>
      <c r="B512">
        <v>931.43678710666711</v>
      </c>
    </row>
    <row r="513" spans="1:2" x14ac:dyDescent="0.25">
      <c r="A513">
        <v>0.72272397577762604</v>
      </c>
      <c r="B513">
        <v>932.87914953920881</v>
      </c>
    </row>
    <row r="514" spans="1:2" x14ac:dyDescent="0.25">
      <c r="A514">
        <v>0.7257523387670517</v>
      </c>
      <c r="B514">
        <v>934.3131237052047</v>
      </c>
    </row>
    <row r="515" spans="1:2" x14ac:dyDescent="0.25">
      <c r="A515">
        <v>0.72875291109085083</v>
      </c>
      <c r="B515">
        <v>935.7261272048363</v>
      </c>
    </row>
    <row r="516" spans="1:2" x14ac:dyDescent="0.25">
      <c r="A516">
        <v>0.73196128010749817</v>
      </c>
      <c r="B516">
        <v>937.11365134483515</v>
      </c>
    </row>
    <row r="517" spans="1:2" x14ac:dyDescent="0.25">
      <c r="A517">
        <v>0.73491603136062622</v>
      </c>
      <c r="B517">
        <v>938.47066316527378</v>
      </c>
    </row>
    <row r="518" spans="1:2" x14ac:dyDescent="0.25">
      <c r="A518">
        <v>0.73795005679130554</v>
      </c>
      <c r="B518">
        <v>939.80565578602989</v>
      </c>
    </row>
    <row r="519" spans="1:2" x14ac:dyDescent="0.25">
      <c r="A519">
        <v>0.74082270264625549</v>
      </c>
      <c r="B519">
        <v>941.1118137405349</v>
      </c>
    </row>
    <row r="520" spans="1:2" x14ac:dyDescent="0.25">
      <c r="A520">
        <v>0.74397079646587372</v>
      </c>
      <c r="B520">
        <v>942.40234854859852</v>
      </c>
    </row>
    <row r="521" spans="1:2" x14ac:dyDescent="0.25">
      <c r="A521">
        <v>0.74748411774635315</v>
      </c>
      <c r="B521">
        <v>943.66897679700674</v>
      </c>
    </row>
    <row r="522" spans="1:2" x14ac:dyDescent="0.25">
      <c r="A522">
        <v>0.75083151459693909</v>
      </c>
      <c r="B522">
        <v>944.93392739210583</v>
      </c>
    </row>
    <row r="523" spans="1:2" x14ac:dyDescent="0.25">
      <c r="A523">
        <v>0.75446754693984985</v>
      </c>
      <c r="B523">
        <v>946.19646636057291</v>
      </c>
    </row>
    <row r="524" spans="1:2" x14ac:dyDescent="0.25">
      <c r="A524">
        <v>0.75805284082889557</v>
      </c>
      <c r="B524">
        <v>947.44799572919885</v>
      </c>
    </row>
    <row r="525" spans="1:2" x14ac:dyDescent="0.25">
      <c r="A525">
        <v>0.76153174042701721</v>
      </c>
      <c r="B525">
        <v>948.68893491131064</v>
      </c>
    </row>
    <row r="526" spans="1:2" x14ac:dyDescent="0.25">
      <c r="A526">
        <v>0.76506763696670532</v>
      </c>
      <c r="B526">
        <v>949.9091131337218</v>
      </c>
    </row>
    <row r="527" spans="1:2" x14ac:dyDescent="0.25">
      <c r="A527">
        <v>0.76832212507724762</v>
      </c>
      <c r="B527">
        <v>951.10234404985465</v>
      </c>
    </row>
    <row r="528" spans="1:2" x14ac:dyDescent="0.25">
      <c r="A528">
        <v>0.77164418995380402</v>
      </c>
      <c r="B528">
        <v>952.25268995327247</v>
      </c>
    </row>
    <row r="529" spans="1:2" x14ac:dyDescent="0.25">
      <c r="A529">
        <v>0.77524036169052124</v>
      </c>
      <c r="B529">
        <v>953.37577399041652</v>
      </c>
    </row>
    <row r="530" spans="1:2" x14ac:dyDescent="0.25">
      <c r="A530">
        <v>0.77912069857120514</v>
      </c>
      <c r="B530">
        <v>954.46100597477289</v>
      </c>
    </row>
    <row r="531" spans="1:2" x14ac:dyDescent="0.25">
      <c r="A531">
        <v>0.78289367258548737</v>
      </c>
      <c r="B531">
        <v>955.51677417288738</v>
      </c>
    </row>
    <row r="532" spans="1:2" x14ac:dyDescent="0.25">
      <c r="A532">
        <v>0.78708246350288391</v>
      </c>
      <c r="B532">
        <v>956.53898930481876</v>
      </c>
    </row>
    <row r="533" spans="1:2" x14ac:dyDescent="0.25">
      <c r="A533">
        <v>0.79110383987426758</v>
      </c>
      <c r="B533">
        <v>957.54442790365874</v>
      </c>
    </row>
    <row r="534" spans="1:2" x14ac:dyDescent="0.25">
      <c r="A534">
        <v>0.79509079456329346</v>
      </c>
      <c r="B534">
        <v>958.53392879606167</v>
      </c>
    </row>
    <row r="535" spans="1:2" x14ac:dyDescent="0.25">
      <c r="A535">
        <v>0.79890385270118713</v>
      </c>
      <c r="B535">
        <v>959.51336376860979</v>
      </c>
    </row>
    <row r="536" spans="1:2" x14ac:dyDescent="0.25">
      <c r="A536">
        <v>0.80278143286705017</v>
      </c>
      <c r="B536">
        <v>960.48420076794855</v>
      </c>
    </row>
    <row r="537" spans="1:2" x14ac:dyDescent="0.25">
      <c r="A537">
        <v>0.80686584115028381</v>
      </c>
      <c r="B537">
        <v>961.44161654081404</v>
      </c>
    </row>
    <row r="538" spans="1:2" x14ac:dyDescent="0.25">
      <c r="A538">
        <v>0.81119947135448456</v>
      </c>
      <c r="B538">
        <v>962.3776422339879</v>
      </c>
    </row>
    <row r="539" spans="1:2" x14ac:dyDescent="0.25">
      <c r="A539">
        <v>0.81539429724216461</v>
      </c>
      <c r="B539">
        <v>963.28074398096965</v>
      </c>
    </row>
    <row r="540" spans="1:2" x14ac:dyDescent="0.25">
      <c r="A540">
        <v>0.81967175006866455</v>
      </c>
      <c r="B540">
        <v>964.14913927511839</v>
      </c>
    </row>
    <row r="541" spans="1:2" x14ac:dyDescent="0.25">
      <c r="A541">
        <v>0.82426823675632477</v>
      </c>
      <c r="B541">
        <v>964.98754651636614</v>
      </c>
    </row>
    <row r="542" spans="1:2" x14ac:dyDescent="0.25">
      <c r="A542">
        <v>0.82884408533573151</v>
      </c>
      <c r="B542">
        <v>965.80341029127203</v>
      </c>
    </row>
    <row r="543" spans="1:2" x14ac:dyDescent="0.25">
      <c r="A543">
        <v>0.8332456648349762</v>
      </c>
      <c r="B543">
        <v>966.60386062640021</v>
      </c>
    </row>
    <row r="544" spans="1:2" x14ac:dyDescent="0.25">
      <c r="A544">
        <v>0.83763629198074341</v>
      </c>
      <c r="B544">
        <v>967.38008984187752</v>
      </c>
    </row>
    <row r="545" spans="1:2" x14ac:dyDescent="0.25">
      <c r="A545">
        <v>0.84238529205322266</v>
      </c>
      <c r="B545">
        <v>968.12549217779929</v>
      </c>
    </row>
    <row r="546" spans="1:2" x14ac:dyDescent="0.25">
      <c r="A546">
        <v>0.84724880754947662</v>
      </c>
      <c r="B546">
        <v>968.83849483418794</v>
      </c>
    </row>
    <row r="547" spans="1:2" x14ac:dyDescent="0.25">
      <c r="A547">
        <v>0.8520209789276123</v>
      </c>
      <c r="B547">
        <v>969.51689589107548</v>
      </c>
    </row>
    <row r="548" spans="1:2" x14ac:dyDescent="0.25">
      <c r="A548">
        <v>0.85696637630462646</v>
      </c>
      <c r="B548">
        <v>970.16772052169381</v>
      </c>
    </row>
    <row r="549" spans="1:2" x14ac:dyDescent="0.25">
      <c r="A549">
        <v>0.86181081831455231</v>
      </c>
      <c r="B549">
        <v>970.80648701915266</v>
      </c>
    </row>
    <row r="550" spans="1:2" x14ac:dyDescent="0.25">
      <c r="A550">
        <v>0.8666585385799408</v>
      </c>
      <c r="B550">
        <v>971.44095453000682</v>
      </c>
    </row>
    <row r="551" spans="1:2" x14ac:dyDescent="0.25">
      <c r="A551">
        <v>0.87132953107357025</v>
      </c>
      <c r="B551">
        <v>972.07416380087909</v>
      </c>
    </row>
    <row r="552" spans="1:2" x14ac:dyDescent="0.25">
      <c r="A552">
        <v>0.87639518082141876</v>
      </c>
      <c r="B552">
        <v>972.70150128516934</v>
      </c>
    </row>
    <row r="553" spans="1:2" x14ac:dyDescent="0.25">
      <c r="A553">
        <v>0.88131003081798553</v>
      </c>
      <c r="B553">
        <v>973.3228621295458</v>
      </c>
    </row>
    <row r="554" spans="1:2" x14ac:dyDescent="0.25">
      <c r="A554">
        <v>0.88654853403568268</v>
      </c>
      <c r="B554">
        <v>973.9229377475624</v>
      </c>
    </row>
    <row r="555" spans="1:2" x14ac:dyDescent="0.25">
      <c r="A555">
        <v>0.89165292680263519</v>
      </c>
      <c r="B555">
        <v>974.49774371260992</v>
      </c>
    </row>
    <row r="556" spans="1:2" x14ac:dyDescent="0.25">
      <c r="A556">
        <v>0.89700378477573395</v>
      </c>
      <c r="B556">
        <v>975.04161794476988</v>
      </c>
    </row>
    <row r="557" spans="1:2" x14ac:dyDescent="0.25">
      <c r="A557">
        <v>0.90252242982387543</v>
      </c>
      <c r="B557">
        <v>975.56043223062454</v>
      </c>
    </row>
    <row r="558" spans="1:2" x14ac:dyDescent="0.25">
      <c r="A558">
        <v>0.90760223567485809</v>
      </c>
      <c r="B558">
        <v>976.0445400636462</v>
      </c>
    </row>
    <row r="559" spans="1:2" x14ac:dyDescent="0.25">
      <c r="A559">
        <v>0.91309279203414917</v>
      </c>
      <c r="B559">
        <v>976.51774315015825</v>
      </c>
    </row>
    <row r="560" spans="1:2" x14ac:dyDescent="0.25">
      <c r="A560">
        <v>0.91871649026870728</v>
      </c>
      <c r="B560">
        <v>976.99493066327955</v>
      </c>
    </row>
    <row r="561" spans="1:2" x14ac:dyDescent="0.25">
      <c r="A561">
        <v>0.92427514493465424</v>
      </c>
      <c r="B561">
        <v>977.47536862968741</v>
      </c>
    </row>
    <row r="562" spans="1:2" x14ac:dyDescent="0.25">
      <c r="A562">
        <v>0.93000270426273346</v>
      </c>
      <c r="B562">
        <v>977.95517747610427</v>
      </c>
    </row>
    <row r="563" spans="1:2" x14ac:dyDescent="0.25">
      <c r="A563">
        <v>0.93589745461940765</v>
      </c>
      <c r="B563">
        <v>978.43750280248491</v>
      </c>
    </row>
    <row r="564" spans="1:2" x14ac:dyDescent="0.25">
      <c r="A564">
        <v>0.9413456916809082</v>
      </c>
      <c r="B564">
        <v>978.90001084915116</v>
      </c>
    </row>
    <row r="565" spans="1:2" x14ac:dyDescent="0.25">
      <c r="A565">
        <v>0.94695739448070526</v>
      </c>
      <c r="B565">
        <v>979.3386123361621</v>
      </c>
    </row>
    <row r="566" spans="1:2" x14ac:dyDescent="0.25">
      <c r="A566">
        <v>0.95237702131271362</v>
      </c>
      <c r="B566">
        <v>979.75372667684485</v>
      </c>
    </row>
    <row r="567" spans="1:2" x14ac:dyDescent="0.25">
      <c r="A567">
        <v>0.95796599984169006</v>
      </c>
      <c r="B567">
        <v>980.14954800447242</v>
      </c>
    </row>
    <row r="568" spans="1:2" x14ac:dyDescent="0.25">
      <c r="A568">
        <v>0.9631761908531189</v>
      </c>
      <c r="B568">
        <v>980.53299663894506</v>
      </c>
    </row>
    <row r="569" spans="1:2" x14ac:dyDescent="0.25">
      <c r="A569">
        <v>0.96905894577503204</v>
      </c>
      <c r="B569">
        <v>980.91634042008582</v>
      </c>
    </row>
    <row r="570" spans="1:2" x14ac:dyDescent="0.25">
      <c r="A570">
        <v>0.97478479146957397</v>
      </c>
      <c r="B570">
        <v>981.29150564134443</v>
      </c>
    </row>
    <row r="571" spans="1:2" x14ac:dyDescent="0.25">
      <c r="A571">
        <v>0.98047420382499695</v>
      </c>
      <c r="B571">
        <v>981.66467864929848</v>
      </c>
    </row>
    <row r="572" spans="1:2" x14ac:dyDescent="0.25">
      <c r="A572">
        <v>0.98640002310276031</v>
      </c>
      <c r="B572">
        <v>982.02380131078837</v>
      </c>
    </row>
    <row r="573" spans="1:2" x14ac:dyDescent="0.25">
      <c r="A573">
        <v>0.99249407649040222</v>
      </c>
      <c r="B573">
        <v>982.36614743918676</v>
      </c>
    </row>
    <row r="574" spans="1:2" x14ac:dyDescent="0.25">
      <c r="A574">
        <v>0.99819354712963104</v>
      </c>
      <c r="B574">
        <v>982.68920055452998</v>
      </c>
    </row>
    <row r="575" spans="1:2" x14ac:dyDescent="0.25">
      <c r="A575">
        <v>1.0041174292564392</v>
      </c>
      <c r="B575">
        <v>983.00365569666383</v>
      </c>
    </row>
    <row r="576" spans="1:2" x14ac:dyDescent="0.25">
      <c r="A576">
        <v>1.0100542008876801</v>
      </c>
      <c r="B576">
        <v>983.2993420924015</v>
      </c>
    </row>
    <row r="577" spans="1:2" x14ac:dyDescent="0.25">
      <c r="A577">
        <v>1.0157890617847443</v>
      </c>
      <c r="B577">
        <v>983.58842272823438</v>
      </c>
    </row>
    <row r="578" spans="1:2" x14ac:dyDescent="0.25">
      <c r="A578">
        <v>1.0218100994825363</v>
      </c>
      <c r="B578">
        <v>983.87309952413079</v>
      </c>
    </row>
    <row r="579" spans="1:2" x14ac:dyDescent="0.25">
      <c r="A579">
        <v>1.0278654843568802</v>
      </c>
      <c r="B579">
        <v>984.15714720003621</v>
      </c>
    </row>
    <row r="580" spans="1:2" x14ac:dyDescent="0.25">
      <c r="A580">
        <v>1.0338141769170761</v>
      </c>
      <c r="B580">
        <v>984.44863946250098</v>
      </c>
    </row>
    <row r="581" spans="1:2" x14ac:dyDescent="0.25">
      <c r="A581">
        <v>1.0398171842098236</v>
      </c>
      <c r="B581">
        <v>984.747052044866</v>
      </c>
    </row>
    <row r="582" spans="1:2" x14ac:dyDescent="0.25">
      <c r="A582">
        <v>1.0457847267389297</v>
      </c>
      <c r="B582">
        <v>985.04116564062645</v>
      </c>
    </row>
    <row r="583" spans="1:2" x14ac:dyDescent="0.25">
      <c r="A583">
        <v>1.051991730928421</v>
      </c>
      <c r="B583">
        <v>985.31755902330883</v>
      </c>
    </row>
    <row r="584" spans="1:2" x14ac:dyDescent="0.25">
      <c r="A584">
        <v>1.0581782460212708</v>
      </c>
      <c r="B584">
        <v>985.59363784599589</v>
      </c>
    </row>
    <row r="585" spans="1:2" x14ac:dyDescent="0.25">
      <c r="A585">
        <v>1.0642453283071518</v>
      </c>
      <c r="B585">
        <v>985.85419837557322</v>
      </c>
    </row>
    <row r="586" spans="1:2" x14ac:dyDescent="0.25">
      <c r="A586">
        <v>1.0702650249004364</v>
      </c>
      <c r="B586">
        <v>986.10825799857764</v>
      </c>
    </row>
    <row r="587" spans="1:2" x14ac:dyDescent="0.25">
      <c r="A587">
        <v>1.0765663534402847</v>
      </c>
      <c r="B587">
        <v>986.36294674157296</v>
      </c>
    </row>
    <row r="588" spans="1:2" x14ac:dyDescent="0.25">
      <c r="A588">
        <v>1.0827387124300003</v>
      </c>
      <c r="B588">
        <v>986.63210524435965</v>
      </c>
    </row>
    <row r="589" spans="1:2" x14ac:dyDescent="0.25">
      <c r="A589">
        <v>1.0886825621128082</v>
      </c>
      <c r="B589">
        <v>986.90241713379646</v>
      </c>
    </row>
    <row r="590" spans="1:2" x14ac:dyDescent="0.25">
      <c r="A590">
        <v>1.0945849120616913</v>
      </c>
      <c r="B590">
        <v>987.16979312994226</v>
      </c>
    </row>
    <row r="591" spans="1:2" x14ac:dyDescent="0.25">
      <c r="A591">
        <v>1.1009795218706131</v>
      </c>
      <c r="B591">
        <v>987.43716912608795</v>
      </c>
    </row>
    <row r="592" spans="1:2" x14ac:dyDescent="0.25">
      <c r="A592">
        <v>1.107502356171608</v>
      </c>
      <c r="B592">
        <v>987.69028506910604</v>
      </c>
    </row>
    <row r="593" spans="1:2" x14ac:dyDescent="0.25">
      <c r="A593">
        <v>1.1137205362319946</v>
      </c>
      <c r="B593">
        <v>987.93281082560998</v>
      </c>
    </row>
    <row r="594" spans="1:2" x14ac:dyDescent="0.25">
      <c r="A594">
        <v>1.1201252788305283</v>
      </c>
      <c r="B594">
        <v>988.16516580892721</v>
      </c>
    </row>
    <row r="595" spans="1:2" x14ac:dyDescent="0.25">
      <c r="A595">
        <v>1.1264009773731232</v>
      </c>
      <c r="B595">
        <v>988.39982756554457</v>
      </c>
    </row>
    <row r="596" spans="1:2" x14ac:dyDescent="0.25">
      <c r="A596">
        <v>1.1327855288982391</v>
      </c>
      <c r="B596">
        <v>988.61802734906587</v>
      </c>
    </row>
    <row r="597" spans="1:2" x14ac:dyDescent="0.25">
      <c r="A597">
        <v>1.1390994489192963</v>
      </c>
      <c r="B597">
        <v>988.83633198591906</v>
      </c>
    </row>
    <row r="598" spans="1:2" x14ac:dyDescent="0.25">
      <c r="A598">
        <v>1.1450732499361038</v>
      </c>
      <c r="B598">
        <v>989.05998414269516</v>
      </c>
    </row>
    <row r="599" spans="1:2" x14ac:dyDescent="0.25">
      <c r="A599">
        <v>1.151464655995369</v>
      </c>
      <c r="B599">
        <v>989.28657219276215</v>
      </c>
    </row>
    <row r="600" spans="1:2" x14ac:dyDescent="0.25">
      <c r="A600">
        <v>1.1578630656003952</v>
      </c>
      <c r="B600">
        <v>989.51955629607039</v>
      </c>
    </row>
    <row r="601" spans="1:2" x14ac:dyDescent="0.25">
      <c r="A601">
        <v>1.1644483357667923</v>
      </c>
      <c r="B601">
        <v>989.76470338586989</v>
      </c>
    </row>
    <row r="602" spans="1:2" x14ac:dyDescent="0.25">
      <c r="A602">
        <v>1.170562356710434</v>
      </c>
      <c r="B602">
        <v>990.00492236907382</v>
      </c>
    </row>
    <row r="603" spans="1:2" x14ac:dyDescent="0.25">
      <c r="A603">
        <v>1.1772967875003815</v>
      </c>
      <c r="B603">
        <v>990.23161527247271</v>
      </c>
    </row>
    <row r="604" spans="1:2" x14ac:dyDescent="0.25">
      <c r="A604">
        <v>1.1835474520921707</v>
      </c>
      <c r="B604">
        <v>990.446879162703</v>
      </c>
    </row>
    <row r="605" spans="1:2" x14ac:dyDescent="0.25">
      <c r="A605">
        <v>1.1898449808359146</v>
      </c>
      <c r="B605">
        <v>990.65039947976925</v>
      </c>
    </row>
    <row r="606" spans="1:2" x14ac:dyDescent="0.25">
      <c r="A606">
        <v>1.1960738152265549</v>
      </c>
      <c r="B606">
        <v>990.84532182362614</v>
      </c>
    </row>
    <row r="607" spans="1:2" x14ac:dyDescent="0.25">
      <c r="A607">
        <v>1.2026198208332062</v>
      </c>
      <c r="B607">
        <v>991.03049280762355</v>
      </c>
    </row>
    <row r="608" spans="1:2" x14ac:dyDescent="0.25">
      <c r="A608">
        <v>1.208610013127327</v>
      </c>
      <c r="B608">
        <v>991.20402507178881</v>
      </c>
    </row>
    <row r="609" spans="1:2" x14ac:dyDescent="0.25">
      <c r="A609">
        <v>1.2155040353536606</v>
      </c>
      <c r="B609">
        <v>991.37797674928129</v>
      </c>
    </row>
    <row r="610" spans="1:2" x14ac:dyDescent="0.25">
      <c r="A610">
        <v>1.2219531834125519</v>
      </c>
      <c r="B610">
        <v>991.55402549341011</v>
      </c>
    </row>
    <row r="611" spans="1:2" x14ac:dyDescent="0.25">
      <c r="A611">
        <v>1.2285223603248596</v>
      </c>
      <c r="B611">
        <v>991.73059850419816</v>
      </c>
    </row>
    <row r="612" spans="1:2" x14ac:dyDescent="0.25">
      <c r="A612">
        <v>1.2350171059370041</v>
      </c>
      <c r="B612">
        <v>991.91346271489556</v>
      </c>
    </row>
    <row r="613" spans="1:2" x14ac:dyDescent="0.25">
      <c r="A613">
        <v>1.2414266914129257</v>
      </c>
      <c r="B613">
        <v>992.11090153871612</v>
      </c>
    </row>
    <row r="614" spans="1:2" x14ac:dyDescent="0.25">
      <c r="A614">
        <v>1.2478993833065033</v>
      </c>
      <c r="B614">
        <v>992.30875977586402</v>
      </c>
    </row>
    <row r="615" spans="1:2" x14ac:dyDescent="0.25">
      <c r="A615">
        <v>1.2543949484825134</v>
      </c>
      <c r="B615">
        <v>992.49969769311167</v>
      </c>
    </row>
    <row r="616" spans="1:2" x14ac:dyDescent="0.25">
      <c r="A616">
        <v>1.2607167661190033</v>
      </c>
      <c r="B616">
        <v>992.67910174385884</v>
      </c>
    </row>
    <row r="617" spans="1:2" x14ac:dyDescent="0.25">
      <c r="A617">
        <v>1.2670807540416718</v>
      </c>
      <c r="B617">
        <v>992.85577960797866</v>
      </c>
    </row>
    <row r="618" spans="1:2" x14ac:dyDescent="0.25">
      <c r="A618">
        <v>1.2735310196876526</v>
      </c>
      <c r="B618">
        <v>993.02962643213937</v>
      </c>
    </row>
    <row r="619" spans="1:2" x14ac:dyDescent="0.25">
      <c r="A619">
        <v>1.280491054058075</v>
      </c>
      <c r="B619">
        <v>993.20934504288209</v>
      </c>
    </row>
    <row r="620" spans="1:2" x14ac:dyDescent="0.25">
      <c r="A620">
        <v>1.286817342042923</v>
      </c>
      <c r="B620">
        <v>993.38591805367014</v>
      </c>
    </row>
    <row r="621" spans="1:2" x14ac:dyDescent="0.25">
      <c r="A621">
        <v>1.2935070693492889</v>
      </c>
      <c r="B621">
        <v>993.55861149118073</v>
      </c>
    </row>
    <row r="622" spans="1:2" x14ac:dyDescent="0.25">
      <c r="A622">
        <v>1.2999333441257477</v>
      </c>
      <c r="B622">
        <v>993.71368956894526</v>
      </c>
    </row>
    <row r="623" spans="1:2" x14ac:dyDescent="0.25">
      <c r="A623">
        <v>1.3065698742866516</v>
      </c>
      <c r="B623">
        <v>993.85964540684131</v>
      </c>
    </row>
    <row r="624" spans="1:2" x14ac:dyDescent="0.25">
      <c r="A624">
        <v>1.3130389153957367</v>
      </c>
      <c r="B624">
        <v>993.98861500498219</v>
      </c>
    </row>
    <row r="625" spans="1:2" x14ac:dyDescent="0.25">
      <c r="A625">
        <v>1.319645494222641</v>
      </c>
      <c r="B625">
        <v>994.11821372311408</v>
      </c>
    </row>
    <row r="626" spans="1:2" x14ac:dyDescent="0.25">
      <c r="A626">
        <v>1.3256822526454926</v>
      </c>
      <c r="B626">
        <v>994.25620070779166</v>
      </c>
    </row>
    <row r="627" spans="1:2" x14ac:dyDescent="0.25">
      <c r="A627">
        <v>1.3322432339191437</v>
      </c>
      <c r="B627">
        <v>994.41694086547454</v>
      </c>
    </row>
    <row r="628" spans="1:2" x14ac:dyDescent="0.25">
      <c r="A628">
        <v>1.3384717702865601</v>
      </c>
      <c r="B628">
        <v>994.58135088977122</v>
      </c>
    </row>
    <row r="629" spans="1:2" x14ac:dyDescent="0.25">
      <c r="A629">
        <v>1.3451564311981201</v>
      </c>
      <c r="B629">
        <v>994.75540742059559</v>
      </c>
    </row>
    <row r="630" spans="1:2" x14ac:dyDescent="0.25">
      <c r="A630">
        <v>1.3514986634254456</v>
      </c>
      <c r="B630">
        <v>994.93145616472452</v>
      </c>
    </row>
    <row r="631" spans="1:2" x14ac:dyDescent="0.25">
      <c r="A631">
        <v>1.3580645620822906</v>
      </c>
      <c r="B631">
        <v>995.10498842888967</v>
      </c>
    </row>
    <row r="632" spans="1:2" x14ac:dyDescent="0.25">
      <c r="A632">
        <v>1.3647900521755219</v>
      </c>
      <c r="B632">
        <v>995.26247813328609</v>
      </c>
    </row>
    <row r="633" spans="1:2" x14ac:dyDescent="0.25">
      <c r="A633">
        <v>1.3716703653335571</v>
      </c>
      <c r="B633">
        <v>995.40738543786392</v>
      </c>
    </row>
    <row r="634" spans="1:2" x14ac:dyDescent="0.25">
      <c r="A634">
        <v>1.3783077895641327</v>
      </c>
      <c r="B634">
        <v>995.53656474266847</v>
      </c>
    </row>
    <row r="635" spans="1:2" x14ac:dyDescent="0.25">
      <c r="A635">
        <v>1.3845591247081757</v>
      </c>
      <c r="B635">
        <v>995.65274223432709</v>
      </c>
    </row>
    <row r="636" spans="1:2" x14ac:dyDescent="0.25">
      <c r="A636">
        <v>1.3914255797863007</v>
      </c>
      <c r="B636">
        <v>995.77772740585885</v>
      </c>
    </row>
    <row r="637" spans="1:2" x14ac:dyDescent="0.25">
      <c r="A637">
        <v>1.3978840410709381</v>
      </c>
      <c r="B637">
        <v>995.91802116383644</v>
      </c>
    </row>
    <row r="638" spans="1:2" x14ac:dyDescent="0.25">
      <c r="A638">
        <v>1.4045369625091553</v>
      </c>
      <c r="B638">
        <v>996.07257497494186</v>
      </c>
    </row>
    <row r="639" spans="1:2" x14ac:dyDescent="0.25">
      <c r="A639">
        <v>1.4111021161079407</v>
      </c>
      <c r="B639">
        <v>996.23446851927486</v>
      </c>
    </row>
    <row r="640" spans="1:2" x14ac:dyDescent="0.25">
      <c r="A640">
        <v>1.4175613224506378</v>
      </c>
      <c r="B640">
        <v>996.40370179683543</v>
      </c>
    </row>
    <row r="641" spans="1:2" x14ac:dyDescent="0.25">
      <c r="A641">
        <v>1.4241836965084076</v>
      </c>
      <c r="B641">
        <v>996.55867502126807</v>
      </c>
    </row>
    <row r="642" spans="1:2" x14ac:dyDescent="0.25">
      <c r="A642">
        <v>1.4309912919998169</v>
      </c>
      <c r="B642">
        <v>996.69907363257755</v>
      </c>
    </row>
    <row r="643" spans="1:2" x14ac:dyDescent="0.25">
      <c r="A643">
        <v>1.4373815059661865</v>
      </c>
      <c r="B643">
        <v>996.829511177364</v>
      </c>
    </row>
    <row r="644" spans="1:2" x14ac:dyDescent="0.25">
      <c r="A644">
        <v>1.4437925815582275</v>
      </c>
      <c r="B644">
        <v>996.96120696213222</v>
      </c>
    </row>
    <row r="645" spans="1:2" x14ac:dyDescent="0.25">
      <c r="A645">
        <v>1.4503860473632813</v>
      </c>
      <c r="B645">
        <v>997.09332216022779</v>
      </c>
    </row>
    <row r="646" spans="1:2" x14ac:dyDescent="0.25">
      <c r="A646">
        <v>1.4570337533950806</v>
      </c>
      <c r="B646">
        <v>997.21967042507322</v>
      </c>
    </row>
    <row r="647" spans="1:2" x14ac:dyDescent="0.25">
      <c r="A647">
        <v>1.4637938141822815</v>
      </c>
      <c r="B647">
        <v>997.3468575165731</v>
      </c>
    </row>
    <row r="648" spans="1:2" x14ac:dyDescent="0.25">
      <c r="A648">
        <v>1.470324844121933</v>
      </c>
      <c r="B648">
        <v>997.47792418135043</v>
      </c>
    </row>
    <row r="649" spans="1:2" x14ac:dyDescent="0.25">
      <c r="A649">
        <v>1.476881206035614</v>
      </c>
      <c r="B649">
        <v>997.60542583284587</v>
      </c>
    </row>
    <row r="650" spans="1:2" x14ac:dyDescent="0.25">
      <c r="A650">
        <v>1.4835768938064575</v>
      </c>
      <c r="B650">
        <v>997.72841879107295</v>
      </c>
    </row>
    <row r="651" spans="1:2" x14ac:dyDescent="0.25">
      <c r="A651">
        <v>1.4902462065219879</v>
      </c>
      <c r="B651">
        <v>997.85927574918662</v>
      </c>
    </row>
    <row r="652" spans="1:2" x14ac:dyDescent="0.25">
      <c r="A652">
        <v>1.4967872202396393</v>
      </c>
      <c r="B652">
        <v>997.98122017409548</v>
      </c>
    </row>
    <row r="653" spans="1:2" x14ac:dyDescent="0.25">
      <c r="A653">
        <v>1.503528505563736</v>
      </c>
      <c r="B653">
        <v>998.09121131917664</v>
      </c>
    </row>
    <row r="654" spans="1:2" x14ac:dyDescent="0.25">
      <c r="A654">
        <v>1.5100431442260742</v>
      </c>
      <c r="B654">
        <v>998.19438699768932</v>
      </c>
    </row>
    <row r="655" spans="1:2" x14ac:dyDescent="0.25">
      <c r="A655">
        <v>1.5165318548679352</v>
      </c>
      <c r="B655">
        <v>998.29756267620201</v>
      </c>
    </row>
    <row r="656" spans="1:2" x14ac:dyDescent="0.25">
      <c r="A656">
        <v>1.5232241153717041</v>
      </c>
      <c r="B656">
        <v>998.41038486124239</v>
      </c>
    </row>
    <row r="657" spans="1:2" x14ac:dyDescent="0.25">
      <c r="A657">
        <v>1.5298576653003693</v>
      </c>
      <c r="B657">
        <v>998.53673312608771</v>
      </c>
    </row>
    <row r="658" spans="1:2" x14ac:dyDescent="0.25">
      <c r="A658">
        <v>1.5362018346786499</v>
      </c>
      <c r="B658">
        <v>998.66066976430113</v>
      </c>
    </row>
    <row r="659" spans="1:2" x14ac:dyDescent="0.25">
      <c r="A659">
        <v>1.5429900586605072</v>
      </c>
      <c r="B659">
        <v>998.77936373592354</v>
      </c>
    </row>
    <row r="660" spans="1:2" x14ac:dyDescent="0.25">
      <c r="A660">
        <v>1.5495875477790833</v>
      </c>
      <c r="B660">
        <v>998.89795285421405</v>
      </c>
    </row>
    <row r="661" spans="1:2" x14ac:dyDescent="0.25">
      <c r="A661">
        <v>1.5561416745185852</v>
      </c>
      <c r="B661">
        <v>999.00993621259988</v>
      </c>
    </row>
    <row r="662" spans="1:2" x14ac:dyDescent="0.25">
      <c r="A662">
        <v>1.5629397332668304</v>
      </c>
      <c r="B662">
        <v>999.11416042443079</v>
      </c>
    </row>
    <row r="663" spans="1:2" x14ac:dyDescent="0.25">
      <c r="A663">
        <v>1.5696173906326294</v>
      </c>
      <c r="B663">
        <v>999.22362730285283</v>
      </c>
    </row>
    <row r="664" spans="1:2" x14ac:dyDescent="0.25">
      <c r="A664">
        <v>1.5761704742908478</v>
      </c>
      <c r="B664">
        <v>999.33718346121589</v>
      </c>
    </row>
    <row r="665" spans="1:2" x14ac:dyDescent="0.25">
      <c r="A665">
        <v>1.5829178690910339</v>
      </c>
      <c r="B665">
        <v>999.45912788612475</v>
      </c>
    </row>
    <row r="666" spans="1:2" x14ac:dyDescent="0.25">
      <c r="A666">
        <v>1.5893957018852234</v>
      </c>
      <c r="B666">
        <v>999.5805480443745</v>
      </c>
    </row>
    <row r="667" spans="1:2" x14ac:dyDescent="0.25">
      <c r="A667">
        <v>1.5960471332073212</v>
      </c>
      <c r="B667">
        <v>999.70186334929235</v>
      </c>
    </row>
    <row r="668" spans="1:2" x14ac:dyDescent="0.25">
      <c r="A668">
        <v>1.6026772558689117</v>
      </c>
      <c r="B668">
        <v>999.80839433442338</v>
      </c>
    </row>
    <row r="669" spans="1:2" x14ac:dyDescent="0.25">
      <c r="A669">
        <v>1.6093102097511292</v>
      </c>
      <c r="B669">
        <v>999.91031177295429</v>
      </c>
    </row>
    <row r="670" spans="1:2" x14ac:dyDescent="0.25">
      <c r="A670">
        <v>1.616007536649704</v>
      </c>
      <c r="B670">
        <v>999.99985651833015</v>
      </c>
    </row>
    <row r="671" spans="1:2" x14ac:dyDescent="0.25">
      <c r="A671">
        <v>1.6229432821273804</v>
      </c>
      <c r="B671">
        <v>1000.0831100637967</v>
      </c>
    </row>
    <row r="672" spans="1:2" x14ac:dyDescent="0.25">
      <c r="A672">
        <v>1.6294494271278381</v>
      </c>
      <c r="B672">
        <v>1000.1629034493131</v>
      </c>
    </row>
    <row r="673" spans="1:2" x14ac:dyDescent="0.25">
      <c r="A673">
        <v>1.6364061832427979</v>
      </c>
      <c r="B673">
        <v>1000.2543355546618</v>
      </c>
    </row>
    <row r="674" spans="1:2" x14ac:dyDescent="0.25">
      <c r="A674">
        <v>1.6429425776004791</v>
      </c>
      <c r="B674">
        <v>1000.3545753398835</v>
      </c>
    </row>
    <row r="675" spans="1:2" x14ac:dyDescent="0.25">
      <c r="A675">
        <v>1.649671345949173</v>
      </c>
      <c r="B675">
        <v>1000.4729547515104</v>
      </c>
    </row>
    <row r="676" spans="1:2" x14ac:dyDescent="0.25">
      <c r="A676">
        <v>1.6563507914543152</v>
      </c>
      <c r="B676">
        <v>1000.6090543762152</v>
      </c>
    </row>
    <row r="677" spans="1:2" x14ac:dyDescent="0.25">
      <c r="A677">
        <v>1.6629630327224731</v>
      </c>
      <c r="B677">
        <v>1000.7546956541158</v>
      </c>
    </row>
    <row r="678" spans="1:2" x14ac:dyDescent="0.25">
      <c r="A678">
        <v>1.6696453094482422</v>
      </c>
      <c r="B678">
        <v>1000.890585572157</v>
      </c>
    </row>
    <row r="679" spans="1:2" x14ac:dyDescent="0.25">
      <c r="A679">
        <v>1.6766302287578583</v>
      </c>
      <c r="B679">
        <v>1001.020079436957</v>
      </c>
    </row>
    <row r="680" spans="1:2" x14ac:dyDescent="0.25">
      <c r="A680">
        <v>1.6832451522350311</v>
      </c>
      <c r="B680">
        <v>1001.1332161819928</v>
      </c>
    </row>
    <row r="681" spans="1:2" x14ac:dyDescent="0.25">
      <c r="A681">
        <v>1.6899709403514862</v>
      </c>
      <c r="B681">
        <v>1001.2320928739008</v>
      </c>
    </row>
    <row r="682" spans="1:2" x14ac:dyDescent="0.25">
      <c r="A682">
        <v>1.6967713832855225</v>
      </c>
      <c r="B682">
        <v>1001.321427912613</v>
      </c>
    </row>
    <row r="683" spans="1:2" x14ac:dyDescent="0.25">
      <c r="A683">
        <v>1.7033615708351135</v>
      </c>
      <c r="B683">
        <v>1001.4130697246253</v>
      </c>
    </row>
    <row r="684" spans="1:2" x14ac:dyDescent="0.25">
      <c r="A684">
        <v>1.7100425064563751</v>
      </c>
      <c r="B684">
        <v>1001.4976863634056</v>
      </c>
    </row>
    <row r="685" spans="1:2" x14ac:dyDescent="0.25">
      <c r="A685">
        <v>1.7166832089424133</v>
      </c>
      <c r="B685">
        <v>1001.5878602287723</v>
      </c>
    </row>
    <row r="686" spans="1:2" x14ac:dyDescent="0.25">
      <c r="A686">
        <v>1.7230516672134399</v>
      </c>
      <c r="B686">
        <v>1001.6825427874076</v>
      </c>
    </row>
    <row r="687" spans="1:2" x14ac:dyDescent="0.25">
      <c r="A687">
        <v>1.7301897704601288</v>
      </c>
      <c r="B687">
        <v>1001.7925339324887</v>
      </c>
    </row>
    <row r="688" spans="1:2" x14ac:dyDescent="0.25">
      <c r="A688">
        <v>1.733408123254776</v>
      </c>
      <c r="B688">
        <v>1001.8511469449771</v>
      </c>
    </row>
    <row r="689" spans="1:2" x14ac:dyDescent="0.25">
      <c r="A689">
        <v>1.7401956021785736</v>
      </c>
      <c r="B689">
        <v>1001.9750835831906</v>
      </c>
    </row>
    <row r="690" spans="1:2" x14ac:dyDescent="0.25">
      <c r="A690">
        <v>1.7473489046096802</v>
      </c>
      <c r="B690">
        <v>1002.099020221404</v>
      </c>
    </row>
    <row r="691" spans="1:2" x14ac:dyDescent="0.25">
      <c r="A691">
        <v>1.7540748417377472</v>
      </c>
      <c r="B691">
        <v>1002.2309257128359</v>
      </c>
    </row>
    <row r="692" spans="1:2" x14ac:dyDescent="0.25">
      <c r="A692">
        <v>1.7608905154792727</v>
      </c>
      <c r="B692">
        <v>1002.3457401111808</v>
      </c>
    </row>
    <row r="693" spans="1:2" x14ac:dyDescent="0.25">
      <c r="A693">
        <v>1.7676924134653966</v>
      </c>
      <c r="B693">
        <v>1002.4410517898069</v>
      </c>
    </row>
    <row r="694" spans="1:2" x14ac:dyDescent="0.25">
      <c r="A694">
        <v>1.7743285273606508</v>
      </c>
      <c r="B694">
        <v>1002.538145975074</v>
      </c>
    </row>
    <row r="695" spans="1:2" x14ac:dyDescent="0.25">
      <c r="A695">
        <v>1.7808967125309936</v>
      </c>
      <c r="B695">
        <v>1002.6390148802866</v>
      </c>
    </row>
    <row r="696" spans="1:2" x14ac:dyDescent="0.25">
      <c r="A696">
        <v>1.7875219008271366</v>
      </c>
      <c r="B696">
        <v>1002.7390449588447</v>
      </c>
    </row>
    <row r="697" spans="1:2" x14ac:dyDescent="0.25">
      <c r="A697">
        <v>1.7942572951664932</v>
      </c>
      <c r="B697">
        <v>1002.8413818107028</v>
      </c>
    </row>
    <row r="698" spans="1:2" x14ac:dyDescent="0.25">
      <c r="A698">
        <v>1.8009760635941578</v>
      </c>
      <c r="B698">
        <v>1002.9359595160062</v>
      </c>
    </row>
    <row r="699" spans="1:2" x14ac:dyDescent="0.25">
      <c r="A699">
        <v>1.8075784506399808</v>
      </c>
      <c r="B699">
        <v>1003.0162771681818</v>
      </c>
    </row>
    <row r="700" spans="1:2" x14ac:dyDescent="0.25">
      <c r="A700">
        <v>1.8140354797150129</v>
      </c>
      <c r="B700">
        <v>1003.088521113807</v>
      </c>
    </row>
    <row r="701" spans="1:2" x14ac:dyDescent="0.25">
      <c r="A701">
        <v>1.8205267106655243</v>
      </c>
      <c r="B701">
        <v>1003.1557320995048</v>
      </c>
    </row>
    <row r="702" spans="1:2" x14ac:dyDescent="0.25">
      <c r="A702">
        <v>1.8271504738835227</v>
      </c>
      <c r="B702">
        <v>1003.2190635119252</v>
      </c>
    </row>
    <row r="703" spans="1:2" x14ac:dyDescent="0.25">
      <c r="A703">
        <v>1.833853091425544</v>
      </c>
      <c r="B703">
        <v>1003.3020024973963</v>
      </c>
    </row>
    <row r="704" spans="1:2" x14ac:dyDescent="0.25">
      <c r="A704">
        <v>1.8405186569357952</v>
      </c>
      <c r="B704">
        <v>1003.3966850560315</v>
      </c>
    </row>
    <row r="705" spans="1:2" x14ac:dyDescent="0.25">
      <c r="A705">
        <v>1.8470953925750078</v>
      </c>
      <c r="B705">
        <v>1003.4982879345669</v>
      </c>
    </row>
    <row r="706" spans="1:2" x14ac:dyDescent="0.25">
      <c r="A706">
        <v>1.8537015798292176</v>
      </c>
      <c r="B706">
        <v>1003.6043995063707</v>
      </c>
    </row>
    <row r="707" spans="1:2" x14ac:dyDescent="0.25">
      <c r="A707">
        <v>1.8604673758356676</v>
      </c>
      <c r="B707">
        <v>1003.7194236113792</v>
      </c>
    </row>
    <row r="708" spans="1:2" x14ac:dyDescent="0.25">
      <c r="A708">
        <v>1.867275924186468</v>
      </c>
      <c r="B708">
        <v>1003.8192439832736</v>
      </c>
    </row>
    <row r="709" spans="1:2" x14ac:dyDescent="0.25">
      <c r="A709">
        <v>1.8739633408949432</v>
      </c>
      <c r="B709">
        <v>1003.9046994487085</v>
      </c>
    </row>
    <row r="710" spans="1:2" x14ac:dyDescent="0.25">
      <c r="A710">
        <v>1.8805068247107721</v>
      </c>
      <c r="B710">
        <v>1003.9796695809611</v>
      </c>
    </row>
    <row r="711" spans="1:2" x14ac:dyDescent="0.25">
      <c r="A711">
        <v>1.8870013808436221</v>
      </c>
      <c r="B711">
        <v>1004.0360806734813</v>
      </c>
    </row>
    <row r="712" spans="1:2" x14ac:dyDescent="0.25">
      <c r="A712">
        <v>1.8935980675768649</v>
      </c>
      <c r="B712">
        <v>1004.0908141126923</v>
      </c>
    </row>
    <row r="713" spans="1:2" x14ac:dyDescent="0.25">
      <c r="A713">
        <v>1.9002949848063062</v>
      </c>
      <c r="B713">
        <v>1004.1620095249993</v>
      </c>
    </row>
    <row r="714" spans="1:2" x14ac:dyDescent="0.25">
      <c r="A714">
        <v>1.9069472495872042</v>
      </c>
      <c r="B714">
        <v>1004.250505737057</v>
      </c>
    </row>
    <row r="715" spans="1:2" x14ac:dyDescent="0.25">
      <c r="A715">
        <v>1.9135268353827071</v>
      </c>
      <c r="B715">
        <v>1004.3402601890965</v>
      </c>
    </row>
    <row r="716" spans="1:2" x14ac:dyDescent="0.25">
      <c r="A716">
        <v>1.9200750694590192</v>
      </c>
      <c r="B716">
        <v>1004.4479445608775</v>
      </c>
    </row>
    <row r="717" spans="1:2" x14ac:dyDescent="0.25">
      <c r="A717">
        <v>1.9267605860633008</v>
      </c>
      <c r="B717">
        <v>1004.5468212527857</v>
      </c>
    </row>
    <row r="718" spans="1:2" x14ac:dyDescent="0.25">
      <c r="A718">
        <v>1.9334955053766092</v>
      </c>
      <c r="B718">
        <v>1004.6432863180618</v>
      </c>
    </row>
    <row r="719" spans="1:2" x14ac:dyDescent="0.25">
      <c r="A719">
        <v>1.9401776967985525</v>
      </c>
      <c r="B719">
        <v>1004.7331456234331</v>
      </c>
    </row>
    <row r="720" spans="1:2" x14ac:dyDescent="0.25">
      <c r="A720">
        <v>1.9467843590788096</v>
      </c>
      <c r="B720">
        <v>1004.8347485019684</v>
      </c>
    </row>
    <row r="721" spans="1:2" x14ac:dyDescent="0.25">
      <c r="A721">
        <v>1.9534062221926143</v>
      </c>
      <c r="B721">
        <v>1004.9245029540079</v>
      </c>
    </row>
    <row r="722" spans="1:2" x14ac:dyDescent="0.25">
      <c r="A722">
        <v>1.9601720181990645</v>
      </c>
      <c r="B722">
        <v>1005.0178224193295</v>
      </c>
    </row>
    <row r="723" spans="1:2" x14ac:dyDescent="0.25">
      <c r="A723">
        <v>1.9669701159768018</v>
      </c>
      <c r="B723">
        <v>1005.1011808181279</v>
      </c>
    </row>
    <row r="724" spans="1:2" x14ac:dyDescent="0.25">
      <c r="A724">
        <v>1.9736461320601162</v>
      </c>
      <c r="B724">
        <v>1005.1835955369398</v>
      </c>
    </row>
    <row r="725" spans="1:2" x14ac:dyDescent="0.25">
      <c r="A725">
        <v>1.9802081418918307</v>
      </c>
      <c r="B725">
        <v>1005.2561540425605</v>
      </c>
    </row>
    <row r="726" spans="1:2" x14ac:dyDescent="0.25">
      <c r="A726">
        <v>1.986718373884276</v>
      </c>
      <c r="B726">
        <v>1005.3293416681722</v>
      </c>
    </row>
    <row r="727" spans="1:2" x14ac:dyDescent="0.25">
      <c r="A727">
        <v>1.9933160106696155</v>
      </c>
      <c r="B727">
        <v>1005.401900173793</v>
      </c>
    </row>
    <row r="728" spans="1:2" x14ac:dyDescent="0.25">
      <c r="A728">
        <v>2.0000390543317152</v>
      </c>
      <c r="B728">
        <v>1005.480225612664</v>
      </c>
    </row>
    <row r="729" spans="1:2" x14ac:dyDescent="0.25">
      <c r="A729">
        <v>2.0067259960141421</v>
      </c>
      <c r="B729">
        <v>1005.5540423582665</v>
      </c>
    </row>
    <row r="730" spans="1:2" x14ac:dyDescent="0.25">
      <c r="A730">
        <v>2.0133174574608526</v>
      </c>
      <c r="B730">
        <v>1005.6195756906552</v>
      </c>
    </row>
    <row r="731" spans="1:2" x14ac:dyDescent="0.25">
      <c r="A731">
        <v>2.0198504907036186</v>
      </c>
      <c r="B731">
        <v>1005.675043103189</v>
      </c>
    </row>
    <row r="732" spans="1:2" x14ac:dyDescent="0.25">
      <c r="A732">
        <v>2.026458103035973</v>
      </c>
      <c r="B732">
        <v>1005.7407861422413</v>
      </c>
    </row>
    <row r="733" spans="1:2" x14ac:dyDescent="0.25">
      <c r="A733">
        <v>2.0331725962292029</v>
      </c>
      <c r="B733">
        <v>1005.8097796345801</v>
      </c>
    </row>
    <row r="734" spans="1:2" x14ac:dyDescent="0.25">
      <c r="A734">
        <v>2.0398709385367892</v>
      </c>
      <c r="B734">
        <v>1005.8825478468644</v>
      </c>
    </row>
    <row r="735" spans="1:2" x14ac:dyDescent="0.25">
      <c r="A735">
        <v>2.0464757007128536</v>
      </c>
      <c r="B735">
        <v>1005.9569937124579</v>
      </c>
    </row>
    <row r="736" spans="1:2" x14ac:dyDescent="0.25">
      <c r="A736">
        <v>2.0529921080439273</v>
      </c>
      <c r="B736">
        <v>1006.036472537979</v>
      </c>
    </row>
    <row r="737" spans="1:2" x14ac:dyDescent="0.25">
      <c r="A737">
        <v>2.0595731189175748</v>
      </c>
      <c r="B737">
        <v>1006.1081922169451</v>
      </c>
    </row>
    <row r="738" spans="1:2" x14ac:dyDescent="0.25">
      <c r="A738">
        <v>2.0662781115898383</v>
      </c>
      <c r="B738">
        <v>1006.1686925894063</v>
      </c>
    </row>
    <row r="739" spans="1:2" x14ac:dyDescent="0.25">
      <c r="A739">
        <v>2.0729717036369415</v>
      </c>
      <c r="B739">
        <v>1006.2298220818585</v>
      </c>
    </row>
    <row r="740" spans="1:2" x14ac:dyDescent="0.25">
      <c r="A740">
        <v>2.0795845412558274</v>
      </c>
      <c r="B740">
        <v>1006.2907418676469</v>
      </c>
    </row>
    <row r="741" spans="1:2" x14ac:dyDescent="0.25">
      <c r="A741">
        <v>2.0861589017647986</v>
      </c>
      <c r="B741">
        <v>1006.3591062399948</v>
      </c>
    </row>
    <row r="742" spans="1:2" x14ac:dyDescent="0.25">
      <c r="A742">
        <v>2.0928372929783547</v>
      </c>
      <c r="B742">
        <v>1006.4319793056111</v>
      </c>
    </row>
    <row r="743" spans="1:2" x14ac:dyDescent="0.25">
      <c r="A743">
        <v>2.0996178147923032</v>
      </c>
      <c r="B743">
        <v>1006.5116678377957</v>
      </c>
    </row>
    <row r="744" spans="1:2" x14ac:dyDescent="0.25">
      <c r="A744">
        <v>2.1063679349391586</v>
      </c>
      <c r="B744">
        <v>1006.5862185567211</v>
      </c>
    </row>
    <row r="745" spans="1:2" x14ac:dyDescent="0.25">
      <c r="A745">
        <v>2.1129570212556281</v>
      </c>
      <c r="B745">
        <v>1006.6509130624551</v>
      </c>
    </row>
    <row r="746" spans="1:2" x14ac:dyDescent="0.25">
      <c r="A746">
        <v>2.1194834041337169</v>
      </c>
      <c r="B746">
        <v>1006.7073241549753</v>
      </c>
    </row>
    <row r="747" spans="1:2" x14ac:dyDescent="0.25">
      <c r="A747">
        <v>2.126079615840911</v>
      </c>
      <c r="B747">
        <v>1006.7589119942317</v>
      </c>
    </row>
    <row r="748" spans="1:2" x14ac:dyDescent="0.25">
      <c r="A748">
        <v>2.1327831834350293</v>
      </c>
      <c r="B748">
        <v>1006.8023212736059</v>
      </c>
    </row>
    <row r="749" spans="1:2" x14ac:dyDescent="0.25">
      <c r="A749">
        <v>2.1394839008728579</v>
      </c>
      <c r="B749">
        <v>1006.841641273039</v>
      </c>
    </row>
    <row r="750" spans="1:2" x14ac:dyDescent="0.25">
      <c r="A750">
        <v>2.1460962634656955</v>
      </c>
      <c r="B750">
        <v>1006.8925999923046</v>
      </c>
    </row>
    <row r="751" spans="1:2" x14ac:dyDescent="0.25">
      <c r="A751">
        <v>2.1493573172875222</v>
      </c>
      <c r="B751">
        <v>1006.9152483119781</v>
      </c>
    </row>
    <row r="752" spans="1:2" x14ac:dyDescent="0.25">
      <c r="A752">
        <v>2.1526250214740261</v>
      </c>
      <c r="B752">
        <v>1006.9460751915337</v>
      </c>
    </row>
    <row r="753" spans="1:2" x14ac:dyDescent="0.25">
      <c r="A753">
        <v>2.1559050763377861</v>
      </c>
      <c r="B753">
        <v>1006.9799428177122</v>
      </c>
    </row>
    <row r="754" spans="1:2" x14ac:dyDescent="0.25">
      <c r="A754">
        <v>2.1592131577383986</v>
      </c>
      <c r="B754">
        <v>1007.0162220705225</v>
      </c>
    </row>
    <row r="755" spans="1:2" x14ac:dyDescent="0.25">
      <c r="A755">
        <v>2.1625620913791681</v>
      </c>
      <c r="B755">
        <v>1007.060679883215</v>
      </c>
    </row>
    <row r="756" spans="1:2" x14ac:dyDescent="0.25">
      <c r="A756">
        <v>2.16594712699961</v>
      </c>
      <c r="B756">
        <v>1007.109541535844</v>
      </c>
    </row>
    <row r="757" spans="1:2" x14ac:dyDescent="0.25">
      <c r="A757">
        <v>2.1693312125679567</v>
      </c>
      <c r="B757">
        <v>1007.1602905484458</v>
      </c>
    </row>
    <row r="758" spans="1:2" x14ac:dyDescent="0.25">
      <c r="A758">
        <v>2.1727162481883986</v>
      </c>
      <c r="B758">
        <v>1007.2127172143568</v>
      </c>
    </row>
    <row r="759" spans="1:2" x14ac:dyDescent="0.25">
      <c r="A759">
        <v>2.1760642317770715</v>
      </c>
      <c r="B759">
        <v>1007.2607400403311</v>
      </c>
    </row>
    <row r="760" spans="1:2" x14ac:dyDescent="0.25">
      <c r="A760">
        <v>2.179404139922922</v>
      </c>
      <c r="B760">
        <v>1007.3056172663509</v>
      </c>
    </row>
    <row r="761" spans="1:2" x14ac:dyDescent="0.25">
      <c r="A761">
        <v>2.1827003456723264</v>
      </c>
      <c r="B761">
        <v>1007.3509139056979</v>
      </c>
    </row>
    <row r="762" spans="1:2" x14ac:dyDescent="0.25">
      <c r="A762">
        <v>2.1859804005360863</v>
      </c>
      <c r="B762">
        <v>1007.3907581717903</v>
      </c>
    </row>
    <row r="763" spans="1:2" x14ac:dyDescent="0.25">
      <c r="A763">
        <v>2.1892766062854903</v>
      </c>
      <c r="B763">
        <v>1007.4254646246233</v>
      </c>
    </row>
    <row r="764" spans="1:2" x14ac:dyDescent="0.25">
      <c r="A764">
        <v>2.1925889629205368</v>
      </c>
      <c r="B764">
        <v>1007.4616390241018</v>
      </c>
    </row>
    <row r="765" spans="1:2" x14ac:dyDescent="0.25">
      <c r="A765">
        <v>2.1959421717957412</v>
      </c>
      <c r="B765">
        <v>1007.4896348636983</v>
      </c>
    </row>
    <row r="766" spans="1:2" x14ac:dyDescent="0.25">
      <c r="A766">
        <v>2.199312006582637</v>
      </c>
      <c r="B766">
        <v>1007.5152190766628</v>
      </c>
    </row>
    <row r="767" spans="1:2" x14ac:dyDescent="0.25">
      <c r="A767">
        <v>2.2027003673854186</v>
      </c>
      <c r="B767">
        <v>1007.5403838763001</v>
      </c>
    </row>
    <row r="768" spans="1:2" x14ac:dyDescent="0.25">
      <c r="A768">
        <v>2.2060545263127191</v>
      </c>
      <c r="B768">
        <v>1007.5618788093235</v>
      </c>
    </row>
    <row r="769" spans="1:2" x14ac:dyDescent="0.25">
      <c r="A769">
        <v>2.2093977596409085</v>
      </c>
      <c r="B769">
        <v>1007.5831640356834</v>
      </c>
    </row>
    <row r="770" spans="1:2" x14ac:dyDescent="0.25">
      <c r="A770">
        <v>2.2127034659112788</v>
      </c>
      <c r="B770">
        <v>1007.6018279287476</v>
      </c>
    </row>
    <row r="771" spans="1:2" x14ac:dyDescent="0.25">
      <c r="A771">
        <v>2.2159602444986706</v>
      </c>
      <c r="B771">
        <v>1007.6209112351393</v>
      </c>
    </row>
    <row r="772" spans="1:2" x14ac:dyDescent="0.25">
      <c r="A772">
        <v>2.2191880464971141</v>
      </c>
      <c r="B772">
        <v>1007.6441886748037</v>
      </c>
    </row>
    <row r="773" spans="1:2" x14ac:dyDescent="0.25">
      <c r="A773">
        <v>2.2224087231048322</v>
      </c>
      <c r="B773">
        <v>1007.6667321411454</v>
      </c>
    </row>
    <row r="774" spans="1:2" x14ac:dyDescent="0.25">
      <c r="A774">
        <v>2.2256498258326292</v>
      </c>
      <c r="B774">
        <v>1007.6849766208824</v>
      </c>
    </row>
    <row r="775" spans="1:2" x14ac:dyDescent="0.25">
      <c r="A775">
        <v>2.2289199051493749</v>
      </c>
      <c r="B775">
        <v>1007.7150695271152</v>
      </c>
    </row>
    <row r="776" spans="1:2" x14ac:dyDescent="0.25">
      <c r="A776">
        <v>2.2355564940706776</v>
      </c>
      <c r="B776">
        <v>1007.7785057928676</v>
      </c>
    </row>
    <row r="777" spans="1:2" x14ac:dyDescent="0.25">
      <c r="A777">
        <v>2.238886426669513</v>
      </c>
      <c r="B777">
        <v>1007.8125831257096</v>
      </c>
    </row>
    <row r="778" spans="1:2" x14ac:dyDescent="0.25">
      <c r="A778">
        <v>2.2422187343985907</v>
      </c>
      <c r="B778">
        <v>1007.8465556052199</v>
      </c>
    </row>
    <row r="779" spans="1:2" x14ac:dyDescent="0.25">
      <c r="A779">
        <v>2.2455211154866226</v>
      </c>
      <c r="B779">
        <v>1007.8853513379941</v>
      </c>
    </row>
    <row r="780" spans="1:2" x14ac:dyDescent="0.25">
      <c r="A780">
        <v>2.2488234965746545</v>
      </c>
      <c r="B780">
        <v>1007.9248810440909</v>
      </c>
    </row>
    <row r="781" spans="1:2" x14ac:dyDescent="0.25">
      <c r="A781">
        <v>2.2521121019072856</v>
      </c>
      <c r="B781">
        <v>1007.9640961901922</v>
      </c>
    </row>
    <row r="782" spans="1:2" x14ac:dyDescent="0.25">
      <c r="A782">
        <v>2.2554144829953171</v>
      </c>
      <c r="B782">
        <v>1008.0033113362936</v>
      </c>
    </row>
    <row r="783" spans="1:2" x14ac:dyDescent="0.25">
      <c r="A783">
        <v>2.2587539161151198</v>
      </c>
      <c r="B783">
        <v>1008.0464060556724</v>
      </c>
    </row>
    <row r="784" spans="1:2" x14ac:dyDescent="0.25">
      <c r="A784">
        <v>2.2621375266574173</v>
      </c>
      <c r="B784">
        <v>1008.0824756018192</v>
      </c>
    </row>
    <row r="785" spans="1:2" x14ac:dyDescent="0.25">
      <c r="A785">
        <v>2.2655520138928571</v>
      </c>
      <c r="B785">
        <v>1008.1176014679795</v>
      </c>
    </row>
    <row r="786" spans="1:2" x14ac:dyDescent="0.25">
      <c r="A786">
        <v>2.2689684012324896</v>
      </c>
      <c r="B786">
        <v>1008.1448633342532</v>
      </c>
    </row>
    <row r="787" spans="1:2" x14ac:dyDescent="0.25">
      <c r="A787">
        <v>2.2723453614101108</v>
      </c>
      <c r="B787">
        <v>1008.1751659471497</v>
      </c>
    </row>
    <row r="788" spans="1:2" x14ac:dyDescent="0.25">
      <c r="A788">
        <v>2.2756923949466863</v>
      </c>
      <c r="B788">
        <v>1008.2070413600235</v>
      </c>
    </row>
    <row r="789" spans="1:2" x14ac:dyDescent="0.25">
      <c r="A789">
        <v>2.282300482305089</v>
      </c>
      <c r="B789">
        <v>1008.2764542656896</v>
      </c>
    </row>
    <row r="790" spans="1:2" x14ac:dyDescent="0.25">
      <c r="A790">
        <v>2.2855738868041726</v>
      </c>
      <c r="B790">
        <v>1008.3144111718091</v>
      </c>
    </row>
    <row r="791" spans="1:2" x14ac:dyDescent="0.25">
      <c r="A791">
        <v>2.288847766329305</v>
      </c>
      <c r="B791">
        <v>1008.356247651206</v>
      </c>
    </row>
    <row r="792" spans="1:2" x14ac:dyDescent="0.25">
      <c r="A792">
        <v>2.292153947625724</v>
      </c>
      <c r="B792">
        <v>1008.3952530906438</v>
      </c>
    </row>
    <row r="793" spans="1:2" x14ac:dyDescent="0.25">
      <c r="A793">
        <v>2.2954981310060094</v>
      </c>
      <c r="B793">
        <v>1008.4313226367905</v>
      </c>
    </row>
    <row r="794" spans="1:2" x14ac:dyDescent="0.25">
      <c r="A794">
        <v>2.2988945672516121</v>
      </c>
      <c r="B794">
        <v>1008.4670776229418</v>
      </c>
    </row>
    <row r="795" spans="1:2" x14ac:dyDescent="0.25">
      <c r="A795">
        <v>2.3022881533409243</v>
      </c>
      <c r="B795">
        <v>1008.5025180490976</v>
      </c>
    </row>
    <row r="796" spans="1:2" x14ac:dyDescent="0.25">
      <c r="A796">
        <v>2.3089898208308499</v>
      </c>
      <c r="B796">
        <v>1008.5618650349087</v>
      </c>
    </row>
    <row r="797" spans="1:2" x14ac:dyDescent="0.25">
      <c r="A797">
        <v>2.3122960021272685</v>
      </c>
      <c r="B797">
        <v>1008.585247327905</v>
      </c>
    </row>
    <row r="798" spans="1:2" x14ac:dyDescent="0.25">
      <c r="A798">
        <v>2.3155608561574819</v>
      </c>
      <c r="B798">
        <v>1008.5992976743692</v>
      </c>
    </row>
    <row r="799" spans="1:2" x14ac:dyDescent="0.25">
      <c r="A799">
        <v>2.3187839078954418</v>
      </c>
      <c r="B799">
        <v>1008.608839327565</v>
      </c>
    </row>
    <row r="800" spans="1:2" x14ac:dyDescent="0.25">
      <c r="A800">
        <v>2.3220235855450939</v>
      </c>
      <c r="B800">
        <v>1008.6173324474425</v>
      </c>
    </row>
    <row r="801" spans="1:2" x14ac:dyDescent="0.25">
      <c r="A801">
        <v>2.3252632631947456</v>
      </c>
      <c r="B801">
        <v>1008.6249867406655</v>
      </c>
    </row>
    <row r="802" spans="1:2" x14ac:dyDescent="0.25">
      <c r="A802">
        <v>2.3285475932929414</v>
      </c>
      <c r="B802">
        <v>1008.6372545804886</v>
      </c>
    </row>
    <row r="803" spans="1:2" x14ac:dyDescent="0.25">
      <c r="A803">
        <v>2.3318580498237949</v>
      </c>
      <c r="B803">
        <v>1008.6562330335485</v>
      </c>
    </row>
    <row r="804" spans="1:2" x14ac:dyDescent="0.25">
      <c r="A804">
        <v>2.3351913076049691</v>
      </c>
      <c r="B804">
        <v>1008.67531633994</v>
      </c>
    </row>
    <row r="805" spans="1:2" x14ac:dyDescent="0.25">
      <c r="A805">
        <v>2.3385597173137205</v>
      </c>
      <c r="B805">
        <v>1008.6989083395999</v>
      </c>
    </row>
    <row r="806" spans="1:2" x14ac:dyDescent="0.25">
      <c r="A806">
        <v>2.3419105510586826</v>
      </c>
      <c r="B806">
        <v>1008.7274284458555</v>
      </c>
    </row>
    <row r="807" spans="1:2" x14ac:dyDescent="0.25">
      <c r="A807">
        <v>2.3452457089440499</v>
      </c>
      <c r="B807">
        <v>1008.7573116454247</v>
      </c>
    </row>
    <row r="808" spans="1:2" x14ac:dyDescent="0.25">
      <c r="A808">
        <v>2.3485742164647405</v>
      </c>
      <c r="B808">
        <v>1008.7892919116304</v>
      </c>
    </row>
    <row r="809" spans="1:2" x14ac:dyDescent="0.25">
      <c r="A809">
        <v>2.3518761225267246</v>
      </c>
      <c r="B809">
        <v>1008.8262002844317</v>
      </c>
    </row>
    <row r="810" spans="1:2" x14ac:dyDescent="0.25">
      <c r="A810">
        <v>2.3551766035105635</v>
      </c>
      <c r="B810">
        <v>1008.8618504172512</v>
      </c>
    </row>
    <row r="811" spans="1:2" x14ac:dyDescent="0.25">
      <c r="A811">
        <v>2.3584951354842389</v>
      </c>
      <c r="B811">
        <v>1008.898444230057</v>
      </c>
    </row>
    <row r="812" spans="1:2" x14ac:dyDescent="0.25">
      <c r="A812">
        <v>2.3618478693333946</v>
      </c>
      <c r="B812">
        <v>1008.9356671628537</v>
      </c>
    </row>
    <row r="813" spans="1:2" x14ac:dyDescent="0.25">
      <c r="A813">
        <v>2.3652295797714991</v>
      </c>
      <c r="B813">
        <v>1008.9659697757502</v>
      </c>
    </row>
    <row r="814" spans="1:2" x14ac:dyDescent="0.25">
      <c r="A814">
        <v>2.3686516674237121</v>
      </c>
      <c r="B814">
        <v>1008.9940704686785</v>
      </c>
    </row>
    <row r="815" spans="1:2" x14ac:dyDescent="0.25">
      <c r="A815">
        <v>2.3720590292684265</v>
      </c>
      <c r="B815">
        <v>1009.0183964416611</v>
      </c>
    </row>
    <row r="816" spans="1:2" x14ac:dyDescent="0.25">
      <c r="A816">
        <v>2.3754464400191106</v>
      </c>
      <c r="B816">
        <v>1009.0398913746847</v>
      </c>
    </row>
    <row r="817" spans="1:2" x14ac:dyDescent="0.25">
      <c r="A817">
        <v>2.3787915734514935</v>
      </c>
      <c r="B817">
        <v>1009.0601280677263</v>
      </c>
    </row>
    <row r="818" spans="1:2" x14ac:dyDescent="0.25">
      <c r="A818">
        <v>2.3820911043832349</v>
      </c>
      <c r="B818">
        <v>1009.0788968141223</v>
      </c>
    </row>
    <row r="819" spans="1:2" x14ac:dyDescent="0.25">
      <c r="A819">
        <v>2.3853692591428022</v>
      </c>
      <c r="B819">
        <v>1009.0946248138956</v>
      </c>
    </row>
    <row r="820" spans="1:2" x14ac:dyDescent="0.25">
      <c r="A820">
        <v>2.3886141620789858</v>
      </c>
      <c r="B820">
        <v>1009.1023839604504</v>
      </c>
    </row>
    <row r="821" spans="1:2" x14ac:dyDescent="0.25">
      <c r="A821">
        <v>2.3918680905100875</v>
      </c>
      <c r="B821">
        <v>1009.1104576670008</v>
      </c>
    </row>
    <row r="822" spans="1:2" x14ac:dyDescent="0.25">
      <c r="A822">
        <v>2.3951315194621556</v>
      </c>
      <c r="B822">
        <v>1009.1171682802374</v>
      </c>
    </row>
    <row r="823" spans="1:2" x14ac:dyDescent="0.25">
      <c r="A823">
        <v>2.3984362756804303</v>
      </c>
      <c r="B823">
        <v>1009.1211527068466</v>
      </c>
    </row>
    <row r="824" spans="1:2" x14ac:dyDescent="0.25">
      <c r="A824">
        <v>2.4017709585397493</v>
      </c>
      <c r="B824">
        <v>1009.1345739333198</v>
      </c>
    </row>
    <row r="825" spans="1:2" x14ac:dyDescent="0.25">
      <c r="A825">
        <v>2.4051122917637446</v>
      </c>
      <c r="B825">
        <v>1009.1506164930886</v>
      </c>
    </row>
    <row r="826" spans="1:2" x14ac:dyDescent="0.25">
      <c r="A826">
        <v>2.4084474496491124</v>
      </c>
      <c r="B826">
        <v>1009.1701192128074</v>
      </c>
    </row>
    <row r="827" spans="1:2" x14ac:dyDescent="0.25">
      <c r="A827">
        <v>2.4117740570656094</v>
      </c>
      <c r="B827">
        <v>1009.1911947325036</v>
      </c>
    </row>
    <row r="828" spans="1:2" x14ac:dyDescent="0.25">
      <c r="A828">
        <v>2.4150764381536418</v>
      </c>
      <c r="B828">
        <v>1009.2188760121046</v>
      </c>
    </row>
    <row r="829" spans="1:2" x14ac:dyDescent="0.25">
      <c r="A829">
        <v>2.4183564930174022</v>
      </c>
      <c r="B829">
        <v>1009.2454039050555</v>
      </c>
    </row>
    <row r="830" spans="1:2" x14ac:dyDescent="0.25">
      <c r="A830">
        <v>2.4216227721257613</v>
      </c>
      <c r="B830">
        <v>1009.2823122778568</v>
      </c>
    </row>
    <row r="831" spans="1:2" x14ac:dyDescent="0.25">
      <c r="A831">
        <v>2.4248890512341195</v>
      </c>
      <c r="B831">
        <v>1009.3141876907307</v>
      </c>
    </row>
    <row r="832" spans="1:2" x14ac:dyDescent="0.25">
      <c r="A832">
        <v>2.428195232530538</v>
      </c>
      <c r="B832">
        <v>1009.3455388369454</v>
      </c>
    </row>
    <row r="833" spans="1:2" x14ac:dyDescent="0.25">
      <c r="A833">
        <v>2.4315479663796937</v>
      </c>
      <c r="B833">
        <v>1009.3809792631012</v>
      </c>
    </row>
    <row r="834" spans="1:2" x14ac:dyDescent="0.25">
      <c r="A834">
        <v>2.4349026003330434</v>
      </c>
      <c r="B834">
        <v>1009.4098139293523</v>
      </c>
    </row>
    <row r="835" spans="1:2" x14ac:dyDescent="0.25">
      <c r="A835">
        <v>2.4382577093124405</v>
      </c>
      <c r="B835">
        <v>1009.4384388889396</v>
      </c>
    </row>
    <row r="836" spans="1:2" x14ac:dyDescent="0.25">
      <c r="A836">
        <v>2.4416151934220802</v>
      </c>
      <c r="B836">
        <v>1009.4659104618769</v>
      </c>
    </row>
    <row r="837" spans="1:2" x14ac:dyDescent="0.25">
      <c r="A837">
        <v>2.4449361005259975</v>
      </c>
      <c r="B837">
        <v>1009.4928577681551</v>
      </c>
    </row>
    <row r="838" spans="1:2" x14ac:dyDescent="0.25">
      <c r="A838">
        <v>2.4482370565358837</v>
      </c>
      <c r="B838">
        <v>1009.5178128611287</v>
      </c>
    </row>
    <row r="839" spans="1:2" x14ac:dyDescent="0.25">
      <c r="A839">
        <v>2.451523286738273</v>
      </c>
      <c r="B839">
        <v>1009.5445504607433</v>
      </c>
    </row>
    <row r="840" spans="1:2" x14ac:dyDescent="0.25">
      <c r="A840">
        <v>2.4548033416020334</v>
      </c>
      <c r="B840">
        <v>1009.5751676336353</v>
      </c>
    </row>
    <row r="841" spans="1:2" x14ac:dyDescent="0.25">
      <c r="A841">
        <v>2.4581038225858722</v>
      </c>
      <c r="B841">
        <v>1009.6067284865137</v>
      </c>
    </row>
    <row r="842" spans="1:2" x14ac:dyDescent="0.25">
      <c r="A842">
        <v>2.4614413556014814</v>
      </c>
      <c r="B842">
        <v>1009.6414349393467</v>
      </c>
    </row>
    <row r="843" spans="1:2" x14ac:dyDescent="0.25">
      <c r="A843">
        <v>2.4648230660395853</v>
      </c>
      <c r="B843">
        <v>1009.6772947788298</v>
      </c>
    </row>
    <row r="844" spans="1:2" x14ac:dyDescent="0.25">
      <c r="A844">
        <v>2.4682252025977682</v>
      </c>
      <c r="B844">
        <v>1009.7100090183583</v>
      </c>
    </row>
    <row r="845" spans="1:2" x14ac:dyDescent="0.25">
      <c r="A845">
        <v>2.4716145134526459</v>
      </c>
      <c r="B845">
        <v>1009.7416747245684</v>
      </c>
    </row>
    <row r="846" spans="1:2" x14ac:dyDescent="0.25">
      <c r="A846">
        <v>2.4749919486563154</v>
      </c>
      <c r="B846">
        <v>1009.7790025106971</v>
      </c>
    </row>
    <row r="847" spans="1:2" x14ac:dyDescent="0.25">
      <c r="A847">
        <v>2.4783228313072474</v>
      </c>
      <c r="B847">
        <v>1009.8079420302798</v>
      </c>
    </row>
    <row r="848" spans="1:2" x14ac:dyDescent="0.25">
      <c r="A848">
        <v>2.4816152368482651</v>
      </c>
      <c r="B848">
        <v>1009.8495688030131</v>
      </c>
    </row>
    <row r="849" spans="1:2" x14ac:dyDescent="0.25">
      <c r="A849">
        <v>2.4848758156440436</v>
      </c>
      <c r="B849">
        <v>1009.8866868824781</v>
      </c>
    </row>
    <row r="850" spans="1:2" x14ac:dyDescent="0.25">
      <c r="A850">
        <v>2.4881249938146621</v>
      </c>
      <c r="B850">
        <v>1009.9141584554154</v>
      </c>
    </row>
    <row r="851" spans="1:2" x14ac:dyDescent="0.25">
      <c r="A851">
        <v>2.4913698967508449</v>
      </c>
      <c r="B851">
        <v>1009.9502280015621</v>
      </c>
    </row>
    <row r="852" spans="1:2" x14ac:dyDescent="0.25">
      <c r="A852">
        <v>2.4946447263280738</v>
      </c>
      <c r="B852">
        <v>1009.9748685345403</v>
      </c>
    </row>
    <row r="853" spans="1:2" x14ac:dyDescent="0.25">
      <c r="A853">
        <v>2.4979646833798945</v>
      </c>
      <c r="B853">
        <v>1009.9980411208729</v>
      </c>
    </row>
    <row r="854" spans="1:2" x14ac:dyDescent="0.25">
      <c r="A854">
        <v>2.5013031664476006</v>
      </c>
      <c r="B854">
        <v>1010.029182560424</v>
      </c>
    </row>
    <row r="855" spans="1:2" x14ac:dyDescent="0.25">
      <c r="A855">
        <v>2.5080404608911504</v>
      </c>
      <c r="B855">
        <v>1010.0813995196713</v>
      </c>
    </row>
    <row r="856" spans="1:2" x14ac:dyDescent="0.25">
      <c r="A856">
        <v>2.511386069349582</v>
      </c>
      <c r="B856">
        <v>1010.118098185809</v>
      </c>
    </row>
    <row r="857" spans="1:2" x14ac:dyDescent="0.25">
      <c r="A857">
        <v>2.514709826609788</v>
      </c>
      <c r="B857">
        <v>1010.1305757322957</v>
      </c>
    </row>
    <row r="858" spans="1:2" x14ac:dyDescent="0.25">
      <c r="A858">
        <v>2.5180122076978209</v>
      </c>
      <c r="B858">
        <v>1010.1549017052785</v>
      </c>
    </row>
    <row r="859" spans="1:2" x14ac:dyDescent="0.25">
      <c r="A859">
        <v>2.5212837120927114</v>
      </c>
      <c r="B859">
        <v>1010.1719927983654</v>
      </c>
    </row>
    <row r="860" spans="1:2" x14ac:dyDescent="0.25">
      <c r="A860">
        <v>2.5245514162792149</v>
      </c>
      <c r="B860">
        <v>1010.1856237315022</v>
      </c>
    </row>
    <row r="861" spans="1:2" x14ac:dyDescent="0.25">
      <c r="A861">
        <v>2.5278305210908782</v>
      </c>
      <c r="B861">
        <v>1010.2108933844713</v>
      </c>
    </row>
    <row r="862" spans="1:2" x14ac:dyDescent="0.25">
      <c r="A862">
        <v>2.5311343272570554</v>
      </c>
      <c r="B862">
        <v>1010.2319689041675</v>
      </c>
    </row>
    <row r="863" spans="1:2" x14ac:dyDescent="0.25">
      <c r="A863">
        <v>2.5344799357154857</v>
      </c>
      <c r="B863">
        <v>1010.2561900238184</v>
      </c>
    </row>
    <row r="864" spans="1:2" x14ac:dyDescent="0.25">
      <c r="A864">
        <v>2.5378359947469797</v>
      </c>
      <c r="B864">
        <v>1010.2896382366696</v>
      </c>
    </row>
    <row r="865" spans="1:2" x14ac:dyDescent="0.25">
      <c r="A865">
        <v>2.5445799395552076</v>
      </c>
      <c r="B865">
        <v>1010.3512919957808</v>
      </c>
    </row>
    <row r="866" spans="1:2" x14ac:dyDescent="0.25">
      <c r="A866">
        <v>2.5512260289974766</v>
      </c>
      <c r="B866">
        <v>1010.4069691149782</v>
      </c>
    </row>
    <row r="867" spans="1:2" x14ac:dyDescent="0.25">
      <c r="A867">
        <v>2.557761437370484</v>
      </c>
      <c r="B867">
        <v>1010.4747043673351</v>
      </c>
    </row>
    <row r="868" spans="1:2" x14ac:dyDescent="0.25">
      <c r="A868">
        <v>2.5643205970459082</v>
      </c>
      <c r="B868">
        <v>1010.5361484197828</v>
      </c>
    </row>
    <row r="869" spans="1:2" x14ac:dyDescent="0.25">
      <c r="A869">
        <v>2.5710308150047037</v>
      </c>
      <c r="B869">
        <v>1010.5828081524435</v>
      </c>
    </row>
    <row r="870" spans="1:2" x14ac:dyDescent="0.25">
      <c r="A870">
        <v>2.5777567088230935</v>
      </c>
      <c r="B870">
        <v>1010.6326134850589</v>
      </c>
    </row>
    <row r="871" spans="1:2" x14ac:dyDescent="0.25">
      <c r="A871">
        <v>2.584409923656088</v>
      </c>
      <c r="B871">
        <v>1010.6966788708021</v>
      </c>
    </row>
    <row r="872" spans="1:2" x14ac:dyDescent="0.25">
      <c r="A872">
        <v>2.5910118356758618</v>
      </c>
      <c r="B872">
        <v>1010.7524608433313</v>
      </c>
    </row>
    <row r="873" spans="1:2" x14ac:dyDescent="0.25">
      <c r="A873">
        <v>2.5976522248055511</v>
      </c>
      <c r="B873">
        <v>1010.8118078291425</v>
      </c>
    </row>
    <row r="874" spans="1:2" x14ac:dyDescent="0.25">
      <c r="A874">
        <v>2.6044080452649867</v>
      </c>
      <c r="B874">
        <v>1010.8684286283262</v>
      </c>
    </row>
    <row r="875" spans="1:2" x14ac:dyDescent="0.25">
      <c r="A875">
        <v>2.6111382143178119</v>
      </c>
      <c r="B875">
        <v>1010.919806760919</v>
      </c>
    </row>
    <row r="876" spans="1:2" x14ac:dyDescent="0.25">
      <c r="A876">
        <v>2.6177619775358099</v>
      </c>
      <c r="B876">
        <v>1010.9611189736568</v>
      </c>
    </row>
    <row r="877" spans="1:2" x14ac:dyDescent="0.25">
      <c r="A877">
        <v>2.6242788598929323</v>
      </c>
      <c r="B877">
        <v>1010.9930992398624</v>
      </c>
    </row>
    <row r="878" spans="1:2" x14ac:dyDescent="0.25">
      <c r="A878">
        <v>2.6308579706623862</v>
      </c>
      <c r="B878">
        <v>1011.0218290527816</v>
      </c>
    </row>
    <row r="879" spans="1:2" x14ac:dyDescent="0.25">
      <c r="A879">
        <v>2.6375567879960204</v>
      </c>
      <c r="B879">
        <v>1011.0504540123691</v>
      </c>
    </row>
    <row r="880" spans="1:2" x14ac:dyDescent="0.25">
      <c r="A880">
        <v>2.6442556053296564</v>
      </c>
      <c r="B880">
        <v>1011.0690130521015</v>
      </c>
    </row>
    <row r="881" spans="1:2" x14ac:dyDescent="0.25">
      <c r="A881">
        <v>2.6508579923754785</v>
      </c>
      <c r="B881">
        <v>1011.0821197185793</v>
      </c>
    </row>
    <row r="882" spans="1:2" x14ac:dyDescent="0.25">
      <c r="A882">
        <v>2.6573715495502626</v>
      </c>
      <c r="B882">
        <v>1011.1115835048212</v>
      </c>
    </row>
    <row r="883" spans="1:2" x14ac:dyDescent="0.25">
      <c r="A883">
        <v>2.6639288091214932</v>
      </c>
      <c r="B883">
        <v>1011.1481773176271</v>
      </c>
    </row>
    <row r="884" spans="1:2" x14ac:dyDescent="0.25">
      <c r="A884">
        <v>2.6706266764030309</v>
      </c>
      <c r="B884">
        <v>1011.1966195569287</v>
      </c>
    </row>
    <row r="885" spans="1:2" x14ac:dyDescent="0.25">
      <c r="A885">
        <v>2.6773967476439164</v>
      </c>
      <c r="B885">
        <v>1011.2615237693265</v>
      </c>
    </row>
    <row r="886" spans="1:2" x14ac:dyDescent="0.25">
      <c r="A886">
        <v>2.684078464039811</v>
      </c>
      <c r="B886">
        <v>1011.3277910750379</v>
      </c>
    </row>
    <row r="887" spans="1:2" x14ac:dyDescent="0.25">
      <c r="A887">
        <v>2.6906580498353141</v>
      </c>
      <c r="B887">
        <v>1011.3835730475671</v>
      </c>
    </row>
    <row r="888" spans="1:2" x14ac:dyDescent="0.25">
      <c r="A888">
        <v>2.6972442859954926</v>
      </c>
      <c r="B888">
        <v>1011.439040460101</v>
      </c>
    </row>
    <row r="889" spans="1:2" x14ac:dyDescent="0.25">
      <c r="A889">
        <v>2.7039592542147717</v>
      </c>
      <c r="B889">
        <v>1011.4841273927843</v>
      </c>
    </row>
    <row r="890" spans="1:2" x14ac:dyDescent="0.25">
      <c r="A890">
        <v>2.7107568769664603</v>
      </c>
      <c r="B890">
        <v>1011.5147445656763</v>
      </c>
    </row>
    <row r="891" spans="1:2" x14ac:dyDescent="0.25">
      <c r="A891">
        <v>2.7174195923204216</v>
      </c>
      <c r="B891">
        <v>1011.5374977386816</v>
      </c>
    </row>
    <row r="892" spans="1:2" x14ac:dyDescent="0.25">
      <c r="A892">
        <v>2.7239455001724622</v>
      </c>
      <c r="B892">
        <v>1011.5606703250143</v>
      </c>
    </row>
    <row r="893" spans="1:2" x14ac:dyDescent="0.25">
      <c r="A893">
        <v>2.7303925537004794</v>
      </c>
      <c r="B893">
        <v>1011.5722041915146</v>
      </c>
    </row>
    <row r="894" spans="1:2" x14ac:dyDescent="0.25">
      <c r="A894">
        <v>2.7369417378288876</v>
      </c>
      <c r="B894">
        <v>1011.6019825377521</v>
      </c>
    </row>
    <row r="895" spans="1:2" x14ac:dyDescent="0.25">
      <c r="A895">
        <v>2.7435997029223658</v>
      </c>
      <c r="B895">
        <v>1011.643819017149</v>
      </c>
    </row>
    <row r="896" spans="1:2" x14ac:dyDescent="0.25">
      <c r="A896">
        <v>2.7502557679116504</v>
      </c>
      <c r="B896">
        <v>1011.6999155496737</v>
      </c>
    </row>
    <row r="897" spans="1:2" x14ac:dyDescent="0.25">
      <c r="A897">
        <v>2.75689045672876</v>
      </c>
      <c r="B897">
        <v>1011.7649246154033</v>
      </c>
    </row>
    <row r="898" spans="1:2" x14ac:dyDescent="0.25">
      <c r="A898">
        <v>2.7635218203635317</v>
      </c>
      <c r="B898">
        <v>1011.8406287209787</v>
      </c>
    </row>
    <row r="899" spans="1:2" x14ac:dyDescent="0.25">
      <c r="A899">
        <v>2.7703042422816737</v>
      </c>
      <c r="B899">
        <v>1011.8996611467944</v>
      </c>
    </row>
    <row r="900" spans="1:2" x14ac:dyDescent="0.25">
      <c r="A900">
        <v>2.7771322667004554</v>
      </c>
      <c r="B900">
        <v>1011.9502004527325</v>
      </c>
    </row>
    <row r="901" spans="1:2" x14ac:dyDescent="0.25">
      <c r="A901">
        <v>2.7838534102583625</v>
      </c>
      <c r="B901">
        <v>1012.0035707986299</v>
      </c>
    </row>
    <row r="902" spans="1:2" x14ac:dyDescent="0.25">
      <c r="A902">
        <v>2.7904405964706385</v>
      </c>
      <c r="B902">
        <v>1012.0579896778454</v>
      </c>
    </row>
    <row r="903" spans="1:2" x14ac:dyDescent="0.25">
      <c r="A903">
        <v>2.7970140069275118</v>
      </c>
      <c r="B903">
        <v>1012.1082144237881</v>
      </c>
    </row>
    <row r="904" spans="1:2" x14ac:dyDescent="0.25">
      <c r="A904">
        <v>2.8037104491309055</v>
      </c>
      <c r="B904">
        <v>1012.1604313830354</v>
      </c>
    </row>
    <row r="905" spans="1:2" x14ac:dyDescent="0.25">
      <c r="A905">
        <v>2.8104624693819535</v>
      </c>
      <c r="B905">
        <v>1012.2055183157188</v>
      </c>
    </row>
    <row r="906" spans="1:2" x14ac:dyDescent="0.25">
      <c r="A906">
        <v>2.8171071337460787</v>
      </c>
      <c r="B906">
        <v>1012.2372888752608</v>
      </c>
    </row>
    <row r="907" spans="1:2" x14ac:dyDescent="0.25">
      <c r="A907">
        <v>2.8236197408687662</v>
      </c>
      <c r="B907">
        <v>1012.2460965551338</v>
      </c>
    </row>
    <row r="908" spans="1:2" x14ac:dyDescent="0.25">
      <c r="A908">
        <v>2.8300696445530726</v>
      </c>
      <c r="B908">
        <v>1012.2546945283433</v>
      </c>
    </row>
    <row r="909" spans="1:2" x14ac:dyDescent="0.25">
      <c r="A909">
        <v>2.83663355448898</v>
      </c>
      <c r="B909">
        <v>1012.2617197015753</v>
      </c>
    </row>
    <row r="910" spans="1:2" x14ac:dyDescent="0.25">
      <c r="A910">
        <v>2.8433138458067297</v>
      </c>
      <c r="B910">
        <v>1012.2855214078988</v>
      </c>
    </row>
    <row r="911" spans="1:2" x14ac:dyDescent="0.25">
      <c r="A911">
        <v>2.8500036376454467</v>
      </c>
      <c r="B911">
        <v>1012.3163482874545</v>
      </c>
    </row>
    <row r="912" spans="1:2" x14ac:dyDescent="0.25">
      <c r="A912">
        <v>2.8566102999257037</v>
      </c>
      <c r="B912">
        <v>1012.3661536200699</v>
      </c>
    </row>
    <row r="913" spans="1:2" x14ac:dyDescent="0.25">
      <c r="A913">
        <v>2.8631775350439495</v>
      </c>
      <c r="B913">
        <v>1012.4179511659898</v>
      </c>
    </row>
    <row r="914" spans="1:2" x14ac:dyDescent="0.25">
      <c r="A914">
        <v>2.8698811026380682</v>
      </c>
      <c r="B914">
        <v>1012.4738379918509</v>
      </c>
    </row>
    <row r="915" spans="1:2" x14ac:dyDescent="0.25">
      <c r="A915">
        <v>2.8766815755460464</v>
      </c>
      <c r="B915">
        <v>1012.5145210845978</v>
      </c>
    </row>
    <row r="916" spans="1:2" x14ac:dyDescent="0.25">
      <c r="A916">
        <v>2.8834335957970958</v>
      </c>
      <c r="B916">
        <v>1012.5441945775034</v>
      </c>
    </row>
    <row r="917" spans="1:2" x14ac:dyDescent="0.25">
      <c r="A917">
        <v>2.8900250572438058</v>
      </c>
      <c r="B917">
        <v>1012.5579303639721</v>
      </c>
    </row>
    <row r="918" spans="1:2" x14ac:dyDescent="0.25">
      <c r="A918">
        <v>2.8965153381422217</v>
      </c>
      <c r="B918">
        <v>1012.5648506838724</v>
      </c>
    </row>
    <row r="919" spans="1:2" x14ac:dyDescent="0.25">
      <c r="A919">
        <v>2.9030692725311136</v>
      </c>
      <c r="B919">
        <v>1012.5642215638815</v>
      </c>
    </row>
    <row r="920" spans="1:2" x14ac:dyDescent="0.25">
      <c r="A920">
        <v>2.909750038874912</v>
      </c>
      <c r="B920">
        <v>1012.5779573503501</v>
      </c>
    </row>
    <row r="921" spans="1:2" x14ac:dyDescent="0.25">
      <c r="A921">
        <v>2.9164346054270975</v>
      </c>
      <c r="B921">
        <v>1012.6113007098694</v>
      </c>
    </row>
    <row r="922" spans="1:2" x14ac:dyDescent="0.25">
      <c r="A922">
        <v>2.9230498181762243</v>
      </c>
      <c r="B922">
        <v>1012.6556536692301</v>
      </c>
    </row>
    <row r="923" spans="1:2" x14ac:dyDescent="0.25">
      <c r="A923">
        <v>2.9295909268618114</v>
      </c>
      <c r="B923">
        <v>1012.7046201751909</v>
      </c>
    </row>
    <row r="924" spans="1:2" x14ac:dyDescent="0.25">
      <c r="A924">
        <v>2.9362180152621478</v>
      </c>
      <c r="B924">
        <v>1012.7595633210656</v>
      </c>
    </row>
    <row r="925" spans="1:2" x14ac:dyDescent="0.25">
      <c r="A925">
        <v>2.9429348835856199</v>
      </c>
      <c r="B925">
        <v>1012.8020289204534</v>
      </c>
    </row>
    <row r="926" spans="1:2" x14ac:dyDescent="0.25">
      <c r="A926">
        <v>2.9496555521174788</v>
      </c>
      <c r="B926">
        <v>1012.8344285999864</v>
      </c>
    </row>
    <row r="927" spans="1:2" x14ac:dyDescent="0.25">
      <c r="A927">
        <v>2.9562873907782974</v>
      </c>
      <c r="B927">
        <v>1012.8570769196599</v>
      </c>
    </row>
    <row r="928" spans="1:2" x14ac:dyDescent="0.25">
      <c r="A928">
        <v>2.962884077511541</v>
      </c>
      <c r="B928">
        <v>1012.8809834793153</v>
      </c>
    </row>
    <row r="929" spans="1:2" x14ac:dyDescent="0.25">
      <c r="A929">
        <v>2.9695748194023532</v>
      </c>
      <c r="B929">
        <v>1012.9086647589163</v>
      </c>
    </row>
    <row r="930" spans="1:2" x14ac:dyDescent="0.25">
      <c r="A930">
        <v>2.9763866929354923</v>
      </c>
      <c r="B930">
        <v>1012.9469362250312</v>
      </c>
    </row>
    <row r="931" spans="1:2" x14ac:dyDescent="0.25">
      <c r="A931">
        <v>2.9831239873790429</v>
      </c>
      <c r="B931">
        <v>1012.9832154778416</v>
      </c>
    </row>
    <row r="932" spans="1:2" x14ac:dyDescent="0.25">
      <c r="A932">
        <v>2.9897149737997055</v>
      </c>
      <c r="B932">
        <v>1013.0273587305386</v>
      </c>
    </row>
    <row r="933" spans="1:2" x14ac:dyDescent="0.25">
      <c r="A933">
        <v>2.996229006000537</v>
      </c>
      <c r="B933">
        <v>1013.0718165432311</v>
      </c>
    </row>
    <row r="934" spans="1:2" x14ac:dyDescent="0.25">
      <c r="A934">
        <v>3.0027876906499134</v>
      </c>
      <c r="B934">
        <v>1013.1055793160778</v>
      </c>
    </row>
    <row r="935" spans="1:2" x14ac:dyDescent="0.25">
      <c r="A935">
        <v>3.0094755823844368</v>
      </c>
      <c r="B935">
        <v>1013.1327363290196</v>
      </c>
    </row>
    <row r="936" spans="1:2" x14ac:dyDescent="0.25">
      <c r="A936">
        <v>3.0161729746399257</v>
      </c>
      <c r="B936">
        <v>1013.159578781966</v>
      </c>
    </row>
    <row r="937" spans="1:2" x14ac:dyDescent="0.25">
      <c r="A937">
        <v>3.0228133637696155</v>
      </c>
      <c r="B937">
        <v>1013.1795009150121</v>
      </c>
    </row>
    <row r="938" spans="1:2" x14ac:dyDescent="0.25">
      <c r="A938">
        <v>3.0293558975333479</v>
      </c>
      <c r="B938">
        <v>1013.1928172881535</v>
      </c>
    </row>
    <row r="939" spans="1:2" x14ac:dyDescent="0.25">
      <c r="A939">
        <v>3.0359169573129652</v>
      </c>
      <c r="B939">
        <v>1013.212529714536</v>
      </c>
    </row>
    <row r="940" spans="1:2" x14ac:dyDescent="0.25">
      <c r="A940">
        <v>3.0425953485265214</v>
      </c>
      <c r="B940">
        <v>1013.2450342474008</v>
      </c>
    </row>
    <row r="941" spans="1:2" x14ac:dyDescent="0.25">
      <c r="A941">
        <v>3.0493321679440233</v>
      </c>
      <c r="B941">
        <v>1013.2886532334387</v>
      </c>
    </row>
    <row r="942" spans="1:2" x14ac:dyDescent="0.25">
      <c r="A942">
        <v>3.0559773073341967</v>
      </c>
      <c r="B942">
        <v>1013.3336353127903</v>
      </c>
    </row>
    <row r="943" spans="1:2" x14ac:dyDescent="0.25">
      <c r="A943">
        <v>3.0625070153946234</v>
      </c>
      <c r="B943">
        <v>1013.3735844322144</v>
      </c>
    </row>
    <row r="944" spans="1:2" x14ac:dyDescent="0.25">
      <c r="A944">
        <v>3.0690428987936791</v>
      </c>
      <c r="B944">
        <v>1013.4147917916205</v>
      </c>
    </row>
    <row r="945" spans="1:2" x14ac:dyDescent="0.25">
      <c r="A945">
        <v>3.0757165397467525</v>
      </c>
      <c r="B945">
        <v>1013.4464574978307</v>
      </c>
    </row>
    <row r="946" spans="1:2" x14ac:dyDescent="0.25">
      <c r="A946">
        <v>3.0824376833046587</v>
      </c>
      <c r="B946">
        <v>1013.475082457418</v>
      </c>
    </row>
    <row r="947" spans="1:2" x14ac:dyDescent="0.25">
      <c r="A947">
        <v>3.0891013487107166</v>
      </c>
      <c r="B947">
        <v>1013.5081112569419</v>
      </c>
    </row>
    <row r="948" spans="1:2" x14ac:dyDescent="0.25">
      <c r="A948">
        <v>3.0956809345062197</v>
      </c>
      <c r="B948">
        <v>1013.5486894963569</v>
      </c>
    </row>
    <row r="949" spans="1:2" x14ac:dyDescent="0.25">
      <c r="A949">
        <v>3.1022866467343806</v>
      </c>
      <c r="B949">
        <v>1013.5920987757312</v>
      </c>
    </row>
    <row r="950" spans="1:2" x14ac:dyDescent="0.25">
      <c r="A950">
        <v>3.1090481675063955</v>
      </c>
      <c r="B950">
        <v>1013.6470419216059</v>
      </c>
    </row>
    <row r="951" spans="1:2" x14ac:dyDescent="0.25">
      <c r="A951">
        <v>3.1158277392682479</v>
      </c>
      <c r="B951">
        <v>1013.6956938675712</v>
      </c>
    </row>
    <row r="952" spans="1:2" x14ac:dyDescent="0.25">
      <c r="A952">
        <v>3.1224681283979372</v>
      </c>
      <c r="B952">
        <v>1013.7436118402138</v>
      </c>
    </row>
    <row r="953" spans="1:2" x14ac:dyDescent="0.25">
      <c r="A953">
        <v>3.1290201626826364</v>
      </c>
      <c r="B953">
        <v>1013.7724465064648</v>
      </c>
    </row>
    <row r="954" spans="1:2" x14ac:dyDescent="0.25">
      <c r="A954">
        <v>3.1355674467068519</v>
      </c>
      <c r="B954">
        <v>1013.7969821861111</v>
      </c>
    </row>
    <row r="955" spans="1:2" x14ac:dyDescent="0.25">
      <c r="A955">
        <v>3.1422534383371818</v>
      </c>
      <c r="B955">
        <v>1013.8067335459706</v>
      </c>
    </row>
    <row r="956" spans="1:2" x14ac:dyDescent="0.25">
      <c r="A956">
        <v>3.1489788571295243</v>
      </c>
      <c r="B956">
        <v>1013.822985812403</v>
      </c>
    </row>
    <row r="957" spans="1:2" x14ac:dyDescent="0.25">
      <c r="A957">
        <v>3.155620671337358</v>
      </c>
      <c r="B957">
        <v>1013.8356730655535</v>
      </c>
    </row>
    <row r="958" spans="1:2" x14ac:dyDescent="0.25">
      <c r="A958">
        <v>3.1621665302834292</v>
      </c>
      <c r="B958">
        <v>1013.8584262385588</v>
      </c>
    </row>
    <row r="959" spans="1:2" x14ac:dyDescent="0.25">
      <c r="A959">
        <v>3.168721414724418</v>
      </c>
      <c r="B959">
        <v>1013.8925035714009</v>
      </c>
    </row>
    <row r="960" spans="1:2" x14ac:dyDescent="0.25">
      <c r="A960">
        <v>3.1753988558858781</v>
      </c>
      <c r="B960">
        <v>1013.942413757348</v>
      </c>
    </row>
    <row r="961" spans="1:2" x14ac:dyDescent="0.25">
      <c r="A961">
        <v>3.1821850780124064</v>
      </c>
      <c r="B961">
        <v>1013.9931627699499</v>
      </c>
    </row>
    <row r="962" spans="1:2" x14ac:dyDescent="0.25">
      <c r="A962">
        <v>3.1889119218828932</v>
      </c>
      <c r="B962">
        <v>1014.0416050092516</v>
      </c>
    </row>
    <row r="963" spans="1:2" x14ac:dyDescent="0.25">
      <c r="A963">
        <v>3.1955385352571812</v>
      </c>
      <c r="B963">
        <v>1014.0870065019304</v>
      </c>
    </row>
    <row r="964" spans="1:2" x14ac:dyDescent="0.25">
      <c r="A964">
        <v>3.2021005450888951</v>
      </c>
      <c r="B964">
        <v>1014.1159460215133</v>
      </c>
    </row>
    <row r="965" spans="1:2" x14ac:dyDescent="0.25">
      <c r="A965">
        <v>3.2087851116410793</v>
      </c>
      <c r="B965">
        <v>1014.1419496478051</v>
      </c>
    </row>
    <row r="966" spans="1:2" x14ac:dyDescent="0.25">
      <c r="A966">
        <v>3.2155475824651916</v>
      </c>
      <c r="B966">
        <v>1014.159669860883</v>
      </c>
    </row>
    <row r="967" spans="1:2" x14ac:dyDescent="0.25">
      <c r="A967">
        <v>3.2222487749290689</v>
      </c>
      <c r="B967">
        <v>1014.1662756207878</v>
      </c>
    </row>
    <row r="968" spans="1:2" x14ac:dyDescent="0.25">
      <c r="A968">
        <v>3.2287903586407043</v>
      </c>
      <c r="B968">
        <v>1014.167324154106</v>
      </c>
    </row>
    <row r="969" spans="1:2" x14ac:dyDescent="0.25">
      <c r="A969">
        <v>3.2352236364133193</v>
      </c>
      <c r="B969">
        <v>1014.1736153540153</v>
      </c>
    </row>
    <row r="970" spans="1:2" x14ac:dyDescent="0.25">
      <c r="A970">
        <v>3.2417400437443931</v>
      </c>
      <c r="B970">
        <v>1014.186197753834</v>
      </c>
    </row>
    <row r="971" spans="1:2" x14ac:dyDescent="0.25">
      <c r="A971">
        <v>3.248379007795938</v>
      </c>
      <c r="B971">
        <v>1014.2061198868801</v>
      </c>
    </row>
    <row r="972" spans="1:2" x14ac:dyDescent="0.25">
      <c r="A972">
        <v>3.2550236721600627</v>
      </c>
      <c r="B972">
        <v>1014.2466981262952</v>
      </c>
    </row>
    <row r="973" spans="1:2" x14ac:dyDescent="0.25">
      <c r="A973">
        <v>3.2616336596226585</v>
      </c>
      <c r="B973">
        <v>1014.30394804547</v>
      </c>
    </row>
    <row r="974" spans="1:2" x14ac:dyDescent="0.25">
      <c r="A974">
        <v>3.2682308213819491</v>
      </c>
      <c r="B974">
        <v>1014.3674891645539</v>
      </c>
    </row>
    <row r="975" spans="1:2" x14ac:dyDescent="0.25">
      <c r="A975">
        <v>3.2749638405910648</v>
      </c>
      <c r="B975">
        <v>1014.4242148170696</v>
      </c>
    </row>
    <row r="976" spans="1:2" x14ac:dyDescent="0.25">
      <c r="A976">
        <v>3.2817733389939607</v>
      </c>
      <c r="B976">
        <v>1014.4737055896895</v>
      </c>
    </row>
    <row r="977" spans="1:2" x14ac:dyDescent="0.25">
      <c r="A977">
        <v>3.288487832187192</v>
      </c>
      <c r="B977">
        <v>1014.5088314558499</v>
      </c>
    </row>
    <row r="978" spans="1:2" x14ac:dyDescent="0.25">
      <c r="A978">
        <v>3.2950750183994675</v>
      </c>
      <c r="B978">
        <v>1014.5409165753873</v>
      </c>
    </row>
    <row r="979" spans="1:2" x14ac:dyDescent="0.25">
      <c r="A979">
        <v>3.3016360781790848</v>
      </c>
      <c r="B979">
        <v>1014.5832773214433</v>
      </c>
    </row>
    <row r="980" spans="1:2" x14ac:dyDescent="0.25">
      <c r="A980">
        <v>3.3083249199657043</v>
      </c>
      <c r="B980">
        <v>1014.6296224941086</v>
      </c>
    </row>
    <row r="981" spans="1:2" x14ac:dyDescent="0.25">
      <c r="A981">
        <v>3.3151044917275563</v>
      </c>
      <c r="B981">
        <v>1014.6721929468283</v>
      </c>
    </row>
    <row r="982" spans="1:2" x14ac:dyDescent="0.25">
      <c r="A982">
        <v>3.3217971337225629</v>
      </c>
      <c r="B982">
        <v>1014.7123517729161</v>
      </c>
    </row>
    <row r="983" spans="1:2" x14ac:dyDescent="0.25">
      <c r="A983">
        <v>3.3283372923560544</v>
      </c>
      <c r="B983">
        <v>1014.742444679149</v>
      </c>
    </row>
    <row r="984" spans="1:2" x14ac:dyDescent="0.25">
      <c r="A984">
        <v>3.3347971715873763</v>
      </c>
      <c r="B984">
        <v>1014.7510426523584</v>
      </c>
    </row>
    <row r="985" spans="1:2" x14ac:dyDescent="0.25">
      <c r="A985">
        <v>3.3413259295957056</v>
      </c>
      <c r="B985">
        <v>1014.7576484122632</v>
      </c>
    </row>
    <row r="986" spans="1:2" x14ac:dyDescent="0.25">
      <c r="A986">
        <v>3.3479872198715221</v>
      </c>
      <c r="B986">
        <v>1014.7741103853592</v>
      </c>
    </row>
    <row r="987" spans="1:2" x14ac:dyDescent="0.25">
      <c r="A987">
        <v>3.3546979128563659</v>
      </c>
      <c r="B987">
        <v>1014.7984363583419</v>
      </c>
    </row>
    <row r="988" spans="1:2" x14ac:dyDescent="0.25">
      <c r="A988">
        <v>3.3613601531842785</v>
      </c>
      <c r="B988">
        <v>1014.8402728377388</v>
      </c>
    </row>
    <row r="989" spans="1:2" x14ac:dyDescent="0.25">
      <c r="A989">
        <v>3.3679601650998592</v>
      </c>
      <c r="B989">
        <v>1014.8947965702862</v>
      </c>
    </row>
    <row r="990" spans="1:2" x14ac:dyDescent="0.25">
      <c r="A990">
        <v>3.3746233554798688</v>
      </c>
      <c r="B990">
        <v>1014.9454407295561</v>
      </c>
    </row>
    <row r="991" spans="1:2" x14ac:dyDescent="0.25">
      <c r="A991">
        <v>3.3814219282836548</v>
      </c>
      <c r="B991">
        <v>1014.9969237154806</v>
      </c>
    </row>
    <row r="992" spans="1:2" x14ac:dyDescent="0.25">
      <c r="A992">
        <v>3.3882138507227633</v>
      </c>
      <c r="B992">
        <v>1015.043793154805</v>
      </c>
    </row>
    <row r="993" spans="1:2" x14ac:dyDescent="0.25">
      <c r="A993">
        <v>3.3948661155036621</v>
      </c>
      <c r="B993">
        <v>1015.0723132610606</v>
      </c>
    </row>
    <row r="994" spans="1:2" x14ac:dyDescent="0.25">
      <c r="A994">
        <v>3.4013825228347354</v>
      </c>
      <c r="B994">
        <v>1015.0789190209654</v>
      </c>
    </row>
    <row r="995" spans="1:2" x14ac:dyDescent="0.25">
      <c r="A995">
        <v>3.407908430686776</v>
      </c>
      <c r="B995">
        <v>1015.0789190209654</v>
      </c>
    </row>
    <row r="996" spans="1:2" x14ac:dyDescent="0.25">
      <c r="A996">
        <v>3.4145421694517886</v>
      </c>
      <c r="B996">
        <v>1015.0820646209201</v>
      </c>
    </row>
    <row r="997" spans="1:2" x14ac:dyDescent="0.25">
      <c r="A997">
        <v>3.4212305362123594</v>
      </c>
      <c r="B997">
        <v>1015.0943324607432</v>
      </c>
    </row>
    <row r="998" spans="1:2" x14ac:dyDescent="0.25">
      <c r="A998">
        <v>3.4278523993261647</v>
      </c>
      <c r="B998">
        <v>1015.1172953404122</v>
      </c>
    </row>
    <row r="999" spans="1:2" x14ac:dyDescent="0.25">
      <c r="A999">
        <v>3.4344030085327186</v>
      </c>
      <c r="B999">
        <v>1015.1566153398454</v>
      </c>
    </row>
    <row r="1000" spans="1:2" x14ac:dyDescent="0.25">
      <c r="A1000">
        <v>3.4409863945366084</v>
      </c>
      <c r="B1000">
        <v>1015.1976129925878</v>
      </c>
    </row>
    <row r="1001" spans="1:2" x14ac:dyDescent="0.25">
      <c r="A1001">
        <v>3.4477118133289495</v>
      </c>
      <c r="B1001">
        <v>1015.2244554455341</v>
      </c>
    </row>
    <row r="1002" spans="1:2" x14ac:dyDescent="0.25">
      <c r="A1002">
        <v>3.4544106306625846</v>
      </c>
      <c r="B1002">
        <v>1015.2419659519484</v>
      </c>
    </row>
    <row r="1003" spans="1:2" x14ac:dyDescent="0.25">
      <c r="A1003">
        <v>3.461019193047036</v>
      </c>
      <c r="B1003">
        <v>1015.2508784851532</v>
      </c>
    </row>
    <row r="1004" spans="1:2" x14ac:dyDescent="0.25">
      <c r="A1004">
        <v>3.4676021040248766</v>
      </c>
      <c r="B1004">
        <v>1015.2580085117171</v>
      </c>
    </row>
    <row r="1005" spans="1:2" x14ac:dyDescent="0.25">
      <c r="A1005">
        <v>3.4742629192746444</v>
      </c>
      <c r="B1005">
        <v>1015.2661870715992</v>
      </c>
    </row>
    <row r="1006" spans="1:2" x14ac:dyDescent="0.25">
      <c r="A1006">
        <v>3.4810643422347201</v>
      </c>
      <c r="B1006">
        <v>1015.2817053647088</v>
      </c>
    </row>
    <row r="1007" spans="1:2" x14ac:dyDescent="0.25">
      <c r="A1007">
        <v>3.4878035367824638</v>
      </c>
      <c r="B1007">
        <v>1015.3024663244096</v>
      </c>
    </row>
    <row r="1008" spans="1:2" x14ac:dyDescent="0.25">
      <c r="A1008">
        <v>3.4944125741929626</v>
      </c>
      <c r="B1008">
        <v>1015.3219690441284</v>
      </c>
    </row>
    <row r="1009" spans="1:2" x14ac:dyDescent="0.25">
      <c r="A1009">
        <v>3.5009242312635536</v>
      </c>
      <c r="B1009">
        <v>1015.3380116038973</v>
      </c>
    </row>
    <row r="1010" spans="1:2" x14ac:dyDescent="0.25">
      <c r="A1010">
        <v>3.5074515641937389</v>
      </c>
      <c r="B1010">
        <v>1015.3565706436297</v>
      </c>
    </row>
    <row r="1011" spans="1:2" x14ac:dyDescent="0.25">
      <c r="A1011">
        <v>3.5141290053551995</v>
      </c>
      <c r="B1011">
        <v>1015.3759685100167</v>
      </c>
    </row>
    <row r="1012" spans="1:2" x14ac:dyDescent="0.25">
      <c r="A1012">
        <v>3.520868674928991</v>
      </c>
      <c r="B1012">
        <v>1015.3924304831128</v>
      </c>
    </row>
    <row r="1013" spans="1:2" x14ac:dyDescent="0.25">
      <c r="A1013">
        <v>3.5275261649964196</v>
      </c>
      <c r="B1013">
        <v>1015.4106749628497</v>
      </c>
    </row>
    <row r="1014" spans="1:2" x14ac:dyDescent="0.25">
      <c r="A1014">
        <v>3.5341024256095843</v>
      </c>
      <c r="B1014">
        <v>1015.4230476560048</v>
      </c>
    </row>
    <row r="1015" spans="1:2" x14ac:dyDescent="0.25">
      <c r="A1015">
        <v>3.5406387840346873</v>
      </c>
      <c r="B1015">
        <v>1015.4391950691053</v>
      </c>
    </row>
    <row r="1016" spans="1:2" x14ac:dyDescent="0.25">
      <c r="A1016">
        <v>3.5473052995970358</v>
      </c>
      <c r="B1016">
        <v>1015.4667714953745</v>
      </c>
    </row>
    <row r="1017" spans="1:2" x14ac:dyDescent="0.25">
      <c r="A1017">
        <v>3.554036418701958</v>
      </c>
      <c r="B1017">
        <v>1015.5031556015167</v>
      </c>
    </row>
    <row r="1018" spans="1:2" x14ac:dyDescent="0.25">
      <c r="A1018">
        <v>3.5607285856709163</v>
      </c>
      <c r="B1018">
        <v>1015.5445726675863</v>
      </c>
    </row>
    <row r="1019" spans="1:2" x14ac:dyDescent="0.25">
      <c r="A1019">
        <v>3.5673091215185146</v>
      </c>
      <c r="B1019">
        <v>1015.5880868002923</v>
      </c>
    </row>
    <row r="1020" spans="1:2" x14ac:dyDescent="0.25">
      <c r="A1020">
        <v>3.5738435798394264</v>
      </c>
      <c r="B1020">
        <v>1015.6223738397981</v>
      </c>
    </row>
    <row r="1021" spans="1:2" x14ac:dyDescent="0.25">
      <c r="A1021">
        <v>3.5805053451412903</v>
      </c>
      <c r="B1021">
        <v>1015.6456512794625</v>
      </c>
    </row>
    <row r="1022" spans="1:2" x14ac:dyDescent="0.25">
      <c r="A1022">
        <v>3.5872264886991965</v>
      </c>
      <c r="B1022">
        <v>1015.6694529857862</v>
      </c>
    </row>
    <row r="1023" spans="1:2" x14ac:dyDescent="0.25">
      <c r="A1023">
        <v>3.5939253060328329</v>
      </c>
      <c r="B1023">
        <v>1015.6909479188097</v>
      </c>
    </row>
    <row r="1024" spans="1:2" x14ac:dyDescent="0.25">
      <c r="A1024">
        <v>3.600540993808008</v>
      </c>
      <c r="B1024">
        <v>1015.7218796516971</v>
      </c>
    </row>
    <row r="1025" spans="1:2" x14ac:dyDescent="0.25">
      <c r="A1025">
        <v>3.607147181062218</v>
      </c>
      <c r="B1025">
        <v>1015.7566909578619</v>
      </c>
    </row>
    <row r="1026" spans="1:2" x14ac:dyDescent="0.25">
      <c r="A1026">
        <v>3.6138640493856893</v>
      </c>
      <c r="B1026">
        <v>1015.7939138906587</v>
      </c>
    </row>
    <row r="1027" spans="1:2" x14ac:dyDescent="0.25">
      <c r="A1027">
        <v>3.6206141695325442</v>
      </c>
      <c r="B1027">
        <v>1015.8289349034873</v>
      </c>
    </row>
    <row r="1028" spans="1:2" x14ac:dyDescent="0.25">
      <c r="A1028">
        <v>3.6272730846781189</v>
      </c>
      <c r="B1028">
        <v>1015.8534705831336</v>
      </c>
    </row>
    <row r="1029" spans="1:2" x14ac:dyDescent="0.25">
      <c r="A1029">
        <v>3.6338322443535436</v>
      </c>
      <c r="B1029">
        <v>1015.8640607696475</v>
      </c>
    </row>
    <row r="1030" spans="1:2" x14ac:dyDescent="0.25">
      <c r="A1030">
        <v>3.6403633774921156</v>
      </c>
      <c r="B1030">
        <v>1015.8699325562295</v>
      </c>
    </row>
    <row r="1031" spans="1:2" x14ac:dyDescent="0.25">
      <c r="A1031">
        <v>3.6470308431065606</v>
      </c>
      <c r="B1031">
        <v>1015.8734975695115</v>
      </c>
    </row>
    <row r="1032" spans="1:2" x14ac:dyDescent="0.25">
      <c r="A1032">
        <v>3.6537348857267271</v>
      </c>
      <c r="B1032">
        <v>1015.8616491430156</v>
      </c>
    </row>
    <row r="1033" spans="1:2" x14ac:dyDescent="0.25">
      <c r="A1033">
        <v>3.6603786000387553</v>
      </c>
      <c r="B1033">
        <v>1015.8572453030791</v>
      </c>
    </row>
    <row r="1034" spans="1:2" x14ac:dyDescent="0.25">
      <c r="A1034">
        <v>3.6669073580470846</v>
      </c>
      <c r="B1034">
        <v>1015.8632219429929</v>
      </c>
    </row>
    <row r="1035" spans="1:2" x14ac:dyDescent="0.25">
      <c r="A1035">
        <v>3.6734242404042075</v>
      </c>
      <c r="B1035">
        <v>1015.88261980938</v>
      </c>
    </row>
    <row r="1036" spans="1:2" x14ac:dyDescent="0.25">
      <c r="A1036">
        <v>3.6800646295338968</v>
      </c>
      <c r="B1036">
        <v>1015.9207864221631</v>
      </c>
    </row>
    <row r="1037" spans="1:2" x14ac:dyDescent="0.25">
      <c r="A1037">
        <v>3.6868285254361535</v>
      </c>
      <c r="B1037">
        <v>1015.9804479679698</v>
      </c>
    </row>
    <row r="1038" spans="1:2" x14ac:dyDescent="0.25">
      <c r="A1038">
        <v>3.693549668994061</v>
      </c>
      <c r="B1038">
        <v>1016.0320358072262</v>
      </c>
    </row>
    <row r="1039" spans="1:2" x14ac:dyDescent="0.25">
      <c r="A1039">
        <v>3.7001696320036714</v>
      </c>
      <c r="B1039">
        <v>1016.0683150600365</v>
      </c>
    </row>
    <row r="1040" spans="1:2" x14ac:dyDescent="0.25">
      <c r="A1040">
        <v>3.7067368671219172</v>
      </c>
      <c r="B1040">
        <v>1016.0942138329965</v>
      </c>
    </row>
    <row r="1041" spans="1:2" x14ac:dyDescent="0.25">
      <c r="A1041">
        <v>3.7133962572935411</v>
      </c>
      <c r="B1041">
        <v>1016.1016584195559</v>
      </c>
    </row>
    <row r="1042" spans="1:2" x14ac:dyDescent="0.25">
      <c r="A1042">
        <v>3.7201753540293439</v>
      </c>
      <c r="B1042">
        <v>1016.1008195929013</v>
      </c>
    </row>
    <row r="1043" spans="1:2" x14ac:dyDescent="0.25">
      <c r="A1043">
        <v>3.7269126484728945</v>
      </c>
      <c r="B1043">
        <v>1016.1048040195105</v>
      </c>
    </row>
    <row r="1044" spans="1:2" x14ac:dyDescent="0.25">
      <c r="A1044">
        <v>3.7335079101279924</v>
      </c>
      <c r="B1044">
        <v>1016.1014487128923</v>
      </c>
    </row>
    <row r="1045" spans="1:2" x14ac:dyDescent="0.25">
      <c r="A1045">
        <v>3.7399563887341536</v>
      </c>
      <c r="B1045">
        <v>1016.1002953262422</v>
      </c>
    </row>
    <row r="1046" spans="1:2" x14ac:dyDescent="0.25">
      <c r="A1046">
        <v>3.7464438194762786</v>
      </c>
      <c r="B1046">
        <v>1016.11455537937</v>
      </c>
    </row>
    <row r="1047" spans="1:2" x14ac:dyDescent="0.25">
      <c r="A1047">
        <v>3.753064732537986</v>
      </c>
      <c r="B1047">
        <v>1016.1343726590843</v>
      </c>
    </row>
    <row r="1048" spans="1:2" x14ac:dyDescent="0.25">
      <c r="A1048">
        <v>3.7597435987775918</v>
      </c>
      <c r="B1048">
        <v>1016.1580695120761</v>
      </c>
    </row>
    <row r="1049" spans="1:2" x14ac:dyDescent="0.25">
      <c r="A1049">
        <v>3.7663782875947009</v>
      </c>
      <c r="B1049">
        <v>1016.1970749515139</v>
      </c>
    </row>
    <row r="1050" spans="1:2" x14ac:dyDescent="0.25">
      <c r="A1050">
        <v>3.7729996756824571</v>
      </c>
      <c r="B1050">
        <v>1016.2372337776015</v>
      </c>
    </row>
    <row r="1051" spans="1:2" x14ac:dyDescent="0.25">
      <c r="A1051">
        <v>3.779721294266412</v>
      </c>
      <c r="B1051">
        <v>1016.270577137121</v>
      </c>
    </row>
    <row r="1052" spans="1:2" x14ac:dyDescent="0.25">
      <c r="A1052">
        <v>3.7865374430339864</v>
      </c>
      <c r="B1052">
        <v>1016.2962662034173</v>
      </c>
    </row>
    <row r="1053" spans="1:2" x14ac:dyDescent="0.25">
      <c r="A1053">
        <v>3.7933027640143879</v>
      </c>
      <c r="B1053">
        <v>1016.3156640698044</v>
      </c>
    </row>
    <row r="1054" spans="1:2" x14ac:dyDescent="0.25">
      <c r="A1054">
        <v>3.7999255771802889</v>
      </c>
      <c r="B1054">
        <v>1016.3363201761732</v>
      </c>
    </row>
    <row r="1055" spans="1:2" x14ac:dyDescent="0.25">
      <c r="A1055">
        <v>3.8064861619338588</v>
      </c>
      <c r="B1055">
        <v>1016.3677761757198</v>
      </c>
    </row>
    <row r="1056" spans="1:2" x14ac:dyDescent="0.25">
      <c r="A1056">
        <v>3.8131417518970943</v>
      </c>
      <c r="B1056">
        <v>1016.3975545219572</v>
      </c>
    </row>
    <row r="1057" spans="1:2" x14ac:dyDescent="0.25">
      <c r="A1057">
        <v>3.8198894969137083</v>
      </c>
      <c r="B1057">
        <v>1016.4267037482037</v>
      </c>
    </row>
    <row r="1058" spans="1:2" x14ac:dyDescent="0.25">
      <c r="A1058">
        <v>3.8265982897943576</v>
      </c>
      <c r="B1058">
        <v>1016.4522879611683</v>
      </c>
    </row>
    <row r="1059" spans="1:2" x14ac:dyDescent="0.25">
      <c r="A1059">
        <v>3.8331617247042176</v>
      </c>
      <c r="B1059">
        <v>1016.4681208142733</v>
      </c>
    </row>
    <row r="1060" spans="1:2" x14ac:dyDescent="0.25">
      <c r="A1060">
        <v>3.8396064031019921</v>
      </c>
      <c r="B1060">
        <v>1016.4747265741781</v>
      </c>
    </row>
    <row r="1061" spans="1:2" x14ac:dyDescent="0.25">
      <c r="A1061">
        <v>3.8461166350944378</v>
      </c>
      <c r="B1061">
        <v>1016.4788158541191</v>
      </c>
    </row>
    <row r="1062" spans="1:2" x14ac:dyDescent="0.25">
      <c r="A1062">
        <v>3.8527603494064659</v>
      </c>
      <c r="B1062">
        <v>1016.4897206006286</v>
      </c>
    </row>
    <row r="1063" spans="1:2" x14ac:dyDescent="0.25">
      <c r="A1063">
        <v>3.8594724674694536</v>
      </c>
      <c r="B1063">
        <v>1016.5144659869386</v>
      </c>
    </row>
    <row r="1064" spans="1:2" x14ac:dyDescent="0.25">
      <c r="A1064">
        <v>3.8661076313126119</v>
      </c>
      <c r="B1064">
        <v>1016.5499064130944</v>
      </c>
    </row>
    <row r="1065" spans="1:2" x14ac:dyDescent="0.25">
      <c r="A1065">
        <v>3.8726891172123086</v>
      </c>
      <c r="B1065">
        <v>1016.5877584658821</v>
      </c>
    </row>
    <row r="1066" spans="1:2" x14ac:dyDescent="0.25">
      <c r="A1066">
        <v>3.8793223809512725</v>
      </c>
      <c r="B1066">
        <v>1016.6358861451884</v>
      </c>
    </row>
    <row r="1067" spans="1:2" x14ac:dyDescent="0.25">
      <c r="A1067">
        <v>3.8861090781038485</v>
      </c>
      <c r="B1067">
        <v>1016.6781420379126</v>
      </c>
    </row>
    <row r="1068" spans="1:2" x14ac:dyDescent="0.25">
      <c r="A1068">
        <v>3.8928948252043294</v>
      </c>
      <c r="B1068">
        <v>1016.708444650809</v>
      </c>
    </row>
    <row r="1069" spans="1:2" x14ac:dyDescent="0.25">
      <c r="A1069">
        <v>3.8995537403499037</v>
      </c>
      <c r="B1069">
        <v>1016.7285764905189</v>
      </c>
    </row>
    <row r="1070" spans="1:2" x14ac:dyDescent="0.25">
      <c r="A1070">
        <v>3.9060720477851714</v>
      </c>
      <c r="B1070">
        <v>1016.7362307837419</v>
      </c>
    </row>
    <row r="1071" spans="1:2" x14ac:dyDescent="0.25">
      <c r="A1071">
        <v>3.91257847956923</v>
      </c>
      <c r="B1071">
        <v>1016.7383278503783</v>
      </c>
    </row>
    <row r="1072" spans="1:2" x14ac:dyDescent="0.25">
      <c r="A1072">
        <v>3.9192160185426297</v>
      </c>
      <c r="B1072">
        <v>1016.7393763836965</v>
      </c>
    </row>
    <row r="1073" spans="1:2" x14ac:dyDescent="0.25">
      <c r="A1073">
        <v>3.9259314617879562</v>
      </c>
      <c r="B1073">
        <v>1016.7533218768289</v>
      </c>
    </row>
    <row r="1074" spans="1:2" x14ac:dyDescent="0.25">
      <c r="A1074">
        <v>3.9325590252143408</v>
      </c>
      <c r="B1074">
        <v>1016.780898303098</v>
      </c>
    </row>
    <row r="1075" spans="1:2" x14ac:dyDescent="0.25">
      <c r="A1075">
        <v>3.9391257853065387</v>
      </c>
      <c r="B1075">
        <v>1016.8195891825403</v>
      </c>
    </row>
    <row r="1076" spans="1:2" x14ac:dyDescent="0.25">
      <c r="A1076">
        <v>3.9456939704768801</v>
      </c>
      <c r="B1076">
        <v>1016.8581752086507</v>
      </c>
    </row>
    <row r="1077" spans="1:2" x14ac:dyDescent="0.25">
      <c r="A1077">
        <v>3.9523989631491441</v>
      </c>
      <c r="B1077">
        <v>1016.9001165413795</v>
      </c>
    </row>
    <row r="1078" spans="1:2" x14ac:dyDescent="0.25">
      <c r="A1078">
        <v>3.9591372076447904</v>
      </c>
      <c r="B1078">
        <v>1016.9359763808625</v>
      </c>
    </row>
    <row r="1079" spans="1:2" x14ac:dyDescent="0.25">
      <c r="A1079">
        <v>3.9657875723214953</v>
      </c>
      <c r="B1079">
        <v>1016.9630285404726</v>
      </c>
    </row>
    <row r="1080" spans="1:2" x14ac:dyDescent="0.25">
      <c r="A1080">
        <v>3.972391384445463</v>
      </c>
      <c r="B1080">
        <v>1016.9843137668324</v>
      </c>
    </row>
    <row r="1081" spans="1:2" x14ac:dyDescent="0.25">
      <c r="A1081">
        <v>3.9790450743045058</v>
      </c>
      <c r="B1081">
        <v>1016.9994126466148</v>
      </c>
    </row>
    <row r="1082" spans="1:2" x14ac:dyDescent="0.25">
      <c r="A1082">
        <v>3.9858384218217604</v>
      </c>
      <c r="B1082">
        <v>1017.0102125397924</v>
      </c>
    </row>
    <row r="1083" spans="1:2" x14ac:dyDescent="0.25">
      <c r="A1083">
        <v>3.9926170435315145</v>
      </c>
      <c r="B1083">
        <v>1017.0217464062928</v>
      </c>
    </row>
    <row r="1084" spans="1:2" x14ac:dyDescent="0.25">
      <c r="A1084">
        <v>3.9992778587812832</v>
      </c>
      <c r="B1084">
        <v>1017.0261502462293</v>
      </c>
    </row>
    <row r="1085" spans="1:2" x14ac:dyDescent="0.25">
      <c r="A1085">
        <v>4.0058075668417104</v>
      </c>
      <c r="B1085">
        <v>1017.0276181928749</v>
      </c>
    </row>
    <row r="1086" spans="1:2" x14ac:dyDescent="0.25">
      <c r="A1086">
        <v>4.0123196989383496</v>
      </c>
      <c r="B1086">
        <v>1017.0347482194387</v>
      </c>
    </row>
    <row r="1087" spans="1:2" x14ac:dyDescent="0.25">
      <c r="A1087">
        <v>4.0189467873386855</v>
      </c>
      <c r="B1087">
        <v>1017.0440801659709</v>
      </c>
    </row>
    <row r="1088" spans="1:2" x14ac:dyDescent="0.25">
      <c r="A1088">
        <v>4.0256631806361085</v>
      </c>
      <c r="B1088">
        <v>1017.0525732858484</v>
      </c>
    </row>
    <row r="1089" spans="1:2" x14ac:dyDescent="0.25">
      <c r="A1089">
        <v>4.0323434719538591</v>
      </c>
      <c r="B1089">
        <v>1017.0593887524169</v>
      </c>
    </row>
    <row r="1090" spans="1:2" x14ac:dyDescent="0.25">
      <c r="A1090">
        <v>4.0389192575409743</v>
      </c>
      <c r="B1090">
        <v>1017.0634780323579</v>
      </c>
    </row>
    <row r="1091" spans="1:2" x14ac:dyDescent="0.25">
      <c r="A1091">
        <v>4.045458941148417</v>
      </c>
      <c r="B1091">
        <v>1017.0595984590806</v>
      </c>
    </row>
    <row r="1092" spans="1:2" x14ac:dyDescent="0.25">
      <c r="A1092">
        <v>4.0520846044706067</v>
      </c>
      <c r="B1092">
        <v>1017.0663090723172</v>
      </c>
    </row>
    <row r="1093" spans="1:2" x14ac:dyDescent="0.25">
      <c r="A1093">
        <v>4.0588090732108526</v>
      </c>
      <c r="B1093">
        <v>1017.0779477921493</v>
      </c>
    </row>
    <row r="1094" spans="1:2" x14ac:dyDescent="0.25">
      <c r="A1094">
        <v>4.0654926897109416</v>
      </c>
      <c r="B1094">
        <v>1017.1039514184412</v>
      </c>
    </row>
    <row r="1095" spans="1:2" x14ac:dyDescent="0.25">
      <c r="A1095">
        <v>4.0720532744645102</v>
      </c>
      <c r="B1095">
        <v>1017.1273337114375</v>
      </c>
    </row>
    <row r="1096" spans="1:2" x14ac:dyDescent="0.25">
      <c r="A1096">
        <v>4.0785848826291309</v>
      </c>
      <c r="B1096">
        <v>1017.1528130710701</v>
      </c>
    </row>
    <row r="1097" spans="1:2" x14ac:dyDescent="0.25">
      <c r="A1097">
        <v>4.0851796692581805</v>
      </c>
      <c r="B1097">
        <v>1017.177034190721</v>
      </c>
    </row>
    <row r="1098" spans="1:2" x14ac:dyDescent="0.25">
      <c r="A1098">
        <v>4.0918989127118932</v>
      </c>
      <c r="B1098">
        <v>1017.2017795770309</v>
      </c>
    </row>
    <row r="1099" spans="1:2" x14ac:dyDescent="0.25">
      <c r="A1099">
        <v>4.0985692284826278</v>
      </c>
      <c r="B1099">
        <v>1017.2181366967952</v>
      </c>
    </row>
    <row r="1100" spans="1:2" x14ac:dyDescent="0.25">
      <c r="A1100">
        <v>4.1051654401898219</v>
      </c>
      <c r="B1100">
        <v>1017.2496975496736</v>
      </c>
    </row>
    <row r="1101" spans="1:2" x14ac:dyDescent="0.25">
      <c r="A1101">
        <v>4.1117583267146784</v>
      </c>
      <c r="B1101">
        <v>1017.2887029891114</v>
      </c>
    </row>
    <row r="1102" spans="1:2" x14ac:dyDescent="0.25">
      <c r="A1102">
        <v>4.1184604692306515</v>
      </c>
      <c r="B1102">
        <v>1017.3212075219761</v>
      </c>
    </row>
    <row r="1103" spans="1:2" x14ac:dyDescent="0.25">
      <c r="A1103">
        <v>4.1252523916697603</v>
      </c>
      <c r="B1103">
        <v>1017.3497276282317</v>
      </c>
    </row>
    <row r="1104" spans="1:2" x14ac:dyDescent="0.25">
      <c r="A1104">
        <v>4.1319607095243622</v>
      </c>
      <c r="B1104">
        <v>1017.3759409611871</v>
      </c>
    </row>
    <row r="1105" spans="1:2" x14ac:dyDescent="0.25">
      <c r="A1105">
        <v>4.138535070033333</v>
      </c>
      <c r="B1105">
        <v>1017.3850632010556</v>
      </c>
    </row>
    <row r="1106" spans="1:2" x14ac:dyDescent="0.25">
      <c r="A1106">
        <v>4.1450557525988421</v>
      </c>
      <c r="B1106">
        <v>1017.3862165877057</v>
      </c>
    </row>
    <row r="1107" spans="1:2" x14ac:dyDescent="0.25">
      <c r="A1107">
        <v>4.1516818909470805</v>
      </c>
      <c r="B1107">
        <v>1017.3870554143602</v>
      </c>
    </row>
    <row r="1108" spans="1:2" x14ac:dyDescent="0.25">
      <c r="A1108">
        <v>4.1583963841403104</v>
      </c>
      <c r="B1108">
        <v>1017.3878942410148</v>
      </c>
    </row>
    <row r="1109" spans="1:2" x14ac:dyDescent="0.25">
      <c r="A1109">
        <v>4.1650861759790265</v>
      </c>
      <c r="B1109">
        <v>1017.3896767476558</v>
      </c>
    </row>
    <row r="1110" spans="1:2" x14ac:dyDescent="0.25">
      <c r="A1110">
        <v>4.1716762123475943</v>
      </c>
      <c r="B1110">
        <v>1017.3967019208878</v>
      </c>
    </row>
    <row r="1111" spans="1:2" x14ac:dyDescent="0.25">
      <c r="A1111">
        <v>4.1782049703559245</v>
      </c>
      <c r="B1111">
        <v>1017.4192453872296</v>
      </c>
    </row>
    <row r="1112" spans="1:2" x14ac:dyDescent="0.25">
      <c r="A1112">
        <v>4.1848197080790035</v>
      </c>
      <c r="B1112">
        <v>1017.4526936000807</v>
      </c>
    </row>
    <row r="1113" spans="1:2" x14ac:dyDescent="0.25">
      <c r="A1113">
        <v>4.1915793287468253</v>
      </c>
      <c r="B1113">
        <v>1017.5027086393598</v>
      </c>
    </row>
    <row r="1114" spans="1:2" x14ac:dyDescent="0.25">
      <c r="A1114">
        <v>4.1983474998835169</v>
      </c>
      <c r="B1114">
        <v>1017.5530382386343</v>
      </c>
    </row>
    <row r="1115" spans="1:2" x14ac:dyDescent="0.25">
      <c r="A1115">
        <v>4.2050083151332851</v>
      </c>
      <c r="B1115">
        <v>1017.5888980781174</v>
      </c>
    </row>
    <row r="1116" spans="1:2" x14ac:dyDescent="0.25">
      <c r="A1116">
        <v>4.2115888509808839</v>
      </c>
      <c r="B1116">
        <v>1017.6088202111634</v>
      </c>
    </row>
    <row r="1117" spans="1:2" x14ac:dyDescent="0.25">
      <c r="A1117">
        <v>4.2182092890165439</v>
      </c>
      <c r="B1117">
        <v>1017.6147968510774</v>
      </c>
    </row>
    <row r="1118" spans="1:2" x14ac:dyDescent="0.25">
      <c r="A1118">
        <v>4.224951808746626</v>
      </c>
      <c r="B1118">
        <v>1017.5968669313359</v>
      </c>
    </row>
    <row r="1119" spans="1:2" x14ac:dyDescent="0.25">
      <c r="A1119">
        <v>4.2316943284767072</v>
      </c>
      <c r="B1119">
        <v>1017.5746380249896</v>
      </c>
    </row>
    <row r="1120" spans="1:2" x14ac:dyDescent="0.25">
      <c r="A1120">
        <v>4.2383119163560767</v>
      </c>
      <c r="B1120">
        <v>1017.556078985257</v>
      </c>
    </row>
    <row r="1121" spans="1:2" x14ac:dyDescent="0.25">
      <c r="A1121">
        <v>4.2447727456394961</v>
      </c>
      <c r="B1121">
        <v>1017.5319627189381</v>
      </c>
    </row>
    <row r="1122" spans="1:2" x14ac:dyDescent="0.25">
      <c r="A1122">
        <v>4.2512478257043638</v>
      </c>
      <c r="B1122">
        <v>1017.5177026658102</v>
      </c>
    </row>
    <row r="1123" spans="1:2" x14ac:dyDescent="0.25">
      <c r="A1123">
        <v>4.2578563880888156</v>
      </c>
      <c r="B1123">
        <v>1017.524308425715</v>
      </c>
    </row>
    <row r="1124" spans="1:2" x14ac:dyDescent="0.25">
      <c r="A1124">
        <v>4.2645062777394713</v>
      </c>
      <c r="B1124">
        <v>1017.5317530122744</v>
      </c>
    </row>
    <row r="1125" spans="1:2" x14ac:dyDescent="0.25">
      <c r="A1125">
        <v>4.2711290909053723</v>
      </c>
      <c r="B1125">
        <v>1017.5525139719751</v>
      </c>
    </row>
    <row r="1126" spans="1:2" x14ac:dyDescent="0.25">
      <c r="A1126">
        <v>4.2777272027167603</v>
      </c>
      <c r="B1126">
        <v>1017.5794612782533</v>
      </c>
    </row>
    <row r="1127" spans="1:2" x14ac:dyDescent="0.25">
      <c r="A1127">
        <v>4.2843941933051566</v>
      </c>
      <c r="B1127">
        <v>1017.6003270912859</v>
      </c>
    </row>
    <row r="1128" spans="1:2" x14ac:dyDescent="0.25">
      <c r="A1128">
        <v>4.2912079669424887</v>
      </c>
      <c r="B1128">
        <v>1017.6079813845089</v>
      </c>
    </row>
    <row r="1129" spans="1:2" x14ac:dyDescent="0.25">
      <c r="A1129">
        <v>4.2979884887564372</v>
      </c>
      <c r="B1129">
        <v>1017.6172084777093</v>
      </c>
    </row>
    <row r="1130" spans="1:2" x14ac:dyDescent="0.25">
      <c r="A1130">
        <v>4.3046265027558857</v>
      </c>
      <c r="B1130">
        <v>1017.6194103976775</v>
      </c>
    </row>
    <row r="1131" spans="1:2" x14ac:dyDescent="0.25">
      <c r="A1131">
        <v>4.3111661863633284</v>
      </c>
      <c r="B1131">
        <v>1017.6356626641099</v>
      </c>
    </row>
    <row r="1132" spans="1:2" x14ac:dyDescent="0.25">
      <c r="A1132">
        <v>4.3177809240864065</v>
      </c>
      <c r="B1132">
        <v>1017.6622954103926</v>
      </c>
    </row>
    <row r="1133" spans="1:2" x14ac:dyDescent="0.25">
      <c r="A1133">
        <v>4.3245438699365675</v>
      </c>
      <c r="B1133">
        <v>1017.6891378633391</v>
      </c>
    </row>
    <row r="1134" spans="1:2" x14ac:dyDescent="0.25">
      <c r="A1134">
        <v>4.3312958901876151</v>
      </c>
      <c r="B1134">
        <v>1017.7076969030716</v>
      </c>
    </row>
    <row r="1135" spans="1:2" x14ac:dyDescent="0.25">
      <c r="A1135">
        <v>4.3378925769208587</v>
      </c>
      <c r="B1135">
        <v>1017.7148269296354</v>
      </c>
    </row>
    <row r="1136" spans="1:2" x14ac:dyDescent="0.25">
      <c r="A1136">
        <v>4.3443624316991949</v>
      </c>
      <c r="B1136">
        <v>1017.700357169844</v>
      </c>
    </row>
    <row r="1137" spans="1:2" x14ac:dyDescent="0.25">
      <c r="A1137">
        <v>4.3508427370505958</v>
      </c>
      <c r="B1137">
        <v>1017.6823223967706</v>
      </c>
    </row>
    <row r="1138" spans="1:2" x14ac:dyDescent="0.25">
      <c r="A1138">
        <v>4.3574593748778687</v>
      </c>
      <c r="B1138">
        <v>1017.6760311968613</v>
      </c>
    </row>
    <row r="1139" spans="1:2" x14ac:dyDescent="0.25">
      <c r="A1139">
        <v>4.364175293149243</v>
      </c>
      <c r="B1139">
        <v>1017.6815884234479</v>
      </c>
    </row>
    <row r="1140" spans="1:2" x14ac:dyDescent="0.25">
      <c r="A1140">
        <v>4.3708541593888484</v>
      </c>
      <c r="B1140">
        <v>1017.707382343076</v>
      </c>
    </row>
    <row r="1141" spans="1:2" x14ac:dyDescent="0.25">
      <c r="A1141">
        <v>4.3774698471640239</v>
      </c>
      <c r="B1141">
        <v>1017.7446052758728</v>
      </c>
    </row>
    <row r="1142" spans="1:2" x14ac:dyDescent="0.25">
      <c r="A1142">
        <v>4.3841045359811339</v>
      </c>
      <c r="B1142">
        <v>1017.7889582352335</v>
      </c>
    </row>
    <row r="1143" spans="1:2" x14ac:dyDescent="0.25">
      <c r="A1143">
        <v>4.3908703319875846</v>
      </c>
      <c r="B1143">
        <v>1017.825761754703</v>
      </c>
    </row>
    <row r="1144" spans="1:2" x14ac:dyDescent="0.25">
      <c r="A1144">
        <v>4.3976964563021728</v>
      </c>
      <c r="B1144">
        <v>1017.8570080475859</v>
      </c>
    </row>
    <row r="1145" spans="1:2" x14ac:dyDescent="0.25">
      <c r="A1145">
        <v>4.4044009739483885</v>
      </c>
      <c r="B1145">
        <v>1017.8660254341225</v>
      </c>
    </row>
    <row r="1146" spans="1:2" x14ac:dyDescent="0.25">
      <c r="A1146">
        <v>4.4109458828423618</v>
      </c>
      <c r="B1146">
        <v>1017.8629846874998</v>
      </c>
    </row>
    <row r="1147" spans="1:2" x14ac:dyDescent="0.25">
      <c r="A1147">
        <v>4.4174451892356954</v>
      </c>
      <c r="B1147">
        <v>1017.8470469810628</v>
      </c>
    </row>
    <row r="1148" spans="1:2" x14ac:dyDescent="0.25">
      <c r="A1148">
        <v>4.4240409259168407</v>
      </c>
      <c r="B1148">
        <v>1017.8390781278443</v>
      </c>
    </row>
    <row r="1149" spans="1:2" x14ac:dyDescent="0.25">
      <c r="A1149">
        <v>4.4307145668699146</v>
      </c>
      <c r="B1149">
        <v>1017.8434819677808</v>
      </c>
    </row>
    <row r="1150" spans="1:2" x14ac:dyDescent="0.25">
      <c r="A1150">
        <v>4.4373606563121841</v>
      </c>
      <c r="B1150">
        <v>1017.8664448474499</v>
      </c>
    </row>
    <row r="1151" spans="1:2" x14ac:dyDescent="0.25">
      <c r="A1151">
        <v>4.4439364418993001</v>
      </c>
      <c r="B1151">
        <v>1017.9021998336011</v>
      </c>
    </row>
    <row r="1152" spans="1:2" x14ac:dyDescent="0.25">
      <c r="A1152">
        <v>4.4504851510016605</v>
      </c>
      <c r="B1152">
        <v>1017.9372208464296</v>
      </c>
    </row>
    <row r="1153" spans="1:2" x14ac:dyDescent="0.25">
      <c r="A1153">
        <v>4.4571473913295732</v>
      </c>
      <c r="B1153">
        <v>1017.964063299376</v>
      </c>
    </row>
    <row r="1154" spans="1:2" x14ac:dyDescent="0.25">
      <c r="A1154">
        <v>4.4638870609033656</v>
      </c>
      <c r="B1154">
        <v>1017.9791621791584</v>
      </c>
    </row>
    <row r="1155" spans="1:2" x14ac:dyDescent="0.25">
      <c r="A1155">
        <v>4.4705421758405528</v>
      </c>
      <c r="B1155">
        <v>1017.9856630857313</v>
      </c>
    </row>
    <row r="1156" spans="1:2" x14ac:dyDescent="0.25">
      <c r="A1156">
        <v>4.4771170113755723</v>
      </c>
      <c r="B1156">
        <v>1017.9852436724041</v>
      </c>
    </row>
    <row r="1157" spans="1:2" x14ac:dyDescent="0.25">
      <c r="A1157">
        <v>4.483721773551637</v>
      </c>
      <c r="B1157">
        <v>1017.9948901789317</v>
      </c>
    </row>
    <row r="1158" spans="1:2" x14ac:dyDescent="0.25">
      <c r="A1158">
        <v>4.4904714186724437</v>
      </c>
      <c r="B1158">
        <v>1017.9980357788863</v>
      </c>
    </row>
    <row r="1159" spans="1:2" x14ac:dyDescent="0.25">
      <c r="A1159">
        <v>4.4972633411115526</v>
      </c>
      <c r="B1159">
        <v>1018.0115618586913</v>
      </c>
    </row>
    <row r="1160" spans="1:2" x14ac:dyDescent="0.25">
      <c r="A1160">
        <v>4.5039374570906743</v>
      </c>
      <c r="B1160">
        <v>1018.0207889518916</v>
      </c>
    </row>
    <row r="1161" spans="1:2" x14ac:dyDescent="0.25">
      <c r="A1161">
        <v>4.5104676401771497</v>
      </c>
      <c r="B1161">
        <v>1018.0325325250557</v>
      </c>
    </row>
    <row r="1162" spans="1:2" x14ac:dyDescent="0.25">
      <c r="A1162">
        <v>4.5169612462579032</v>
      </c>
      <c r="B1162">
        <v>1018.0389285782968</v>
      </c>
    </row>
    <row r="1163" spans="1:2" x14ac:dyDescent="0.25">
      <c r="A1163">
        <v>4.5235840594238041</v>
      </c>
      <c r="B1163">
        <v>1018.0503575914654</v>
      </c>
    </row>
    <row r="1164" spans="1:2" x14ac:dyDescent="0.25">
      <c r="A1164">
        <v>4.5303199287892095</v>
      </c>
      <c r="B1164">
        <v>1018.0569633513702</v>
      </c>
    </row>
    <row r="1165" spans="1:2" x14ac:dyDescent="0.25">
      <c r="A1165">
        <v>4.5370206462270382</v>
      </c>
      <c r="B1165">
        <v>1018.0674486845523</v>
      </c>
    </row>
    <row r="1166" spans="1:2" x14ac:dyDescent="0.25">
      <c r="A1166">
        <v>4.5436258834291499</v>
      </c>
      <c r="B1166">
        <v>1018.0625205779568</v>
      </c>
    </row>
    <row r="1167" spans="1:2" x14ac:dyDescent="0.25">
      <c r="A1167">
        <v>4.5501627168803029</v>
      </c>
      <c r="B1167">
        <v>1018.0564390847111</v>
      </c>
    </row>
    <row r="1168" spans="1:2" x14ac:dyDescent="0.25">
      <c r="A1168">
        <v>4.5567627287958841</v>
      </c>
      <c r="B1168">
        <v>1018.0527692180973</v>
      </c>
    </row>
    <row r="1169" spans="1:2" x14ac:dyDescent="0.25">
      <c r="A1169">
        <v>4.563497648109192</v>
      </c>
      <c r="B1169">
        <v>1018.0543420180746</v>
      </c>
    </row>
    <row r="1170" spans="1:2" x14ac:dyDescent="0.25">
      <c r="A1170">
        <v>4.5702121413024228</v>
      </c>
      <c r="B1170">
        <v>1018.0650370579204</v>
      </c>
    </row>
    <row r="1171" spans="1:2" x14ac:dyDescent="0.25">
      <c r="A1171">
        <v>4.5768397047288074</v>
      </c>
      <c r="B1171">
        <v>1018.0834912443211</v>
      </c>
    </row>
    <row r="1172" spans="1:2" x14ac:dyDescent="0.25">
      <c r="A1172">
        <v>4.5833675126850402</v>
      </c>
      <c r="B1172">
        <v>1018.1002677774126</v>
      </c>
    </row>
    <row r="1173" spans="1:2" x14ac:dyDescent="0.25">
      <c r="A1173">
        <v>4.5899551739233644</v>
      </c>
      <c r="B1173">
        <v>1018.1184074038177</v>
      </c>
    </row>
    <row r="1174" spans="1:2" x14ac:dyDescent="0.25">
      <c r="A1174">
        <v>4.5966601665956279</v>
      </c>
      <c r="B1174">
        <v>1018.1381198302003</v>
      </c>
    </row>
    <row r="1175" spans="1:2" x14ac:dyDescent="0.25">
      <c r="A1175">
        <v>4.6033860604140173</v>
      </c>
      <c r="B1175">
        <v>1018.1649622831467</v>
      </c>
    </row>
    <row r="1176" spans="1:2" x14ac:dyDescent="0.25">
      <c r="A1176">
        <v>4.6100159989706437</v>
      </c>
      <c r="B1176">
        <v>1018.1932726827386</v>
      </c>
    </row>
    <row r="1177" spans="1:2" x14ac:dyDescent="0.25">
      <c r="A1177">
        <v>4.6166060353392107</v>
      </c>
      <c r="B1177">
        <v>1018.223680148967</v>
      </c>
    </row>
    <row r="1178" spans="1:2" x14ac:dyDescent="0.25">
      <c r="A1178">
        <v>4.6232730259276069</v>
      </c>
      <c r="B1178">
        <v>1018.2591205751228</v>
      </c>
    </row>
    <row r="1179" spans="1:2" x14ac:dyDescent="0.25">
      <c r="A1179">
        <v>4.6300335966475243</v>
      </c>
      <c r="B1179">
        <v>1018.2861727347328</v>
      </c>
    </row>
    <row r="1180" spans="1:2" x14ac:dyDescent="0.25">
      <c r="A1180">
        <v>4.6367575903617224</v>
      </c>
      <c r="B1180">
        <v>1018.2971823345741</v>
      </c>
    </row>
    <row r="1181" spans="1:2" x14ac:dyDescent="0.25">
      <c r="A1181">
        <v>4.6433428764698039</v>
      </c>
      <c r="B1181">
        <v>1018.3113375343701</v>
      </c>
    </row>
    <row r="1182" spans="1:2" x14ac:dyDescent="0.25">
      <c r="A1182">
        <v>4.649861658931119</v>
      </c>
      <c r="B1182">
        <v>1018.3171044676202</v>
      </c>
    </row>
    <row r="1183" spans="1:2" x14ac:dyDescent="0.25">
      <c r="A1183">
        <v>4.6564635709508941</v>
      </c>
      <c r="B1183">
        <v>1018.3138540143337</v>
      </c>
    </row>
    <row r="1184" spans="1:2" x14ac:dyDescent="0.25">
      <c r="A1184">
        <v>4.6631723638315439</v>
      </c>
      <c r="B1184">
        <v>1018.3197258009158</v>
      </c>
    </row>
    <row r="1185" spans="1:2" x14ac:dyDescent="0.25">
      <c r="A1185">
        <v>4.6698588304879216</v>
      </c>
      <c r="B1185">
        <v>1018.3209840408977</v>
      </c>
    </row>
    <row r="1186" spans="1:2" x14ac:dyDescent="0.25">
      <c r="A1186">
        <v>4.6764388913094734</v>
      </c>
      <c r="B1186">
        <v>1018.3122812143564</v>
      </c>
    </row>
    <row r="1187" spans="1:2" x14ac:dyDescent="0.25">
      <c r="A1187">
        <v>4.6829467481716769</v>
      </c>
      <c r="B1187">
        <v>1018.3200403609112</v>
      </c>
    </row>
    <row r="1188" spans="1:2" x14ac:dyDescent="0.25">
      <c r="A1188">
        <v>4.6895301341755653</v>
      </c>
      <c r="B1188">
        <v>1018.3479313471759</v>
      </c>
    </row>
    <row r="1189" spans="1:2" x14ac:dyDescent="0.25">
      <c r="A1189">
        <v>4.6962546029158112</v>
      </c>
      <c r="B1189">
        <v>1018.3792824933906</v>
      </c>
    </row>
    <row r="1190" spans="1:2" x14ac:dyDescent="0.25">
      <c r="A1190">
        <v>4.7030042480366179</v>
      </c>
      <c r="B1190">
        <v>1018.421433532783</v>
      </c>
    </row>
    <row r="1191" spans="1:2" x14ac:dyDescent="0.25">
      <c r="A1191">
        <v>4.7096755138594499</v>
      </c>
      <c r="B1191">
        <v>1018.4612777988754</v>
      </c>
    </row>
    <row r="1192" spans="1:2" x14ac:dyDescent="0.25">
      <c r="A1192">
        <v>4.7162403738474543</v>
      </c>
      <c r="B1192">
        <v>1018.4922095317628</v>
      </c>
    </row>
    <row r="1193" spans="1:2" x14ac:dyDescent="0.25">
      <c r="A1193">
        <v>4.7228489362319044</v>
      </c>
      <c r="B1193">
        <v>1018.5037433982632</v>
      </c>
    </row>
    <row r="1194" spans="1:2" x14ac:dyDescent="0.25">
      <c r="A1194">
        <v>4.7295976313006154</v>
      </c>
      <c r="B1194">
        <v>1018.512655931468</v>
      </c>
    </row>
    <row r="1195" spans="1:2" x14ac:dyDescent="0.25">
      <c r="A1195">
        <v>4.7363781531145639</v>
      </c>
      <c r="B1195">
        <v>1018.5072035582133</v>
      </c>
    </row>
    <row r="1196" spans="1:2" x14ac:dyDescent="0.25">
      <c r="A1196">
        <v>4.7430256676349778</v>
      </c>
      <c r="B1196">
        <v>1018.4894833451353</v>
      </c>
    </row>
    <row r="1197" spans="1:2" x14ac:dyDescent="0.25">
      <c r="A1197">
        <v>4.7495230739241183</v>
      </c>
      <c r="B1197">
        <v>1018.4683029721074</v>
      </c>
    </row>
    <row r="1198" spans="1:2" x14ac:dyDescent="0.25">
      <c r="A1198">
        <v>4.7559801029991498</v>
      </c>
      <c r="B1198">
        <v>1018.4463886257566</v>
      </c>
    </row>
    <row r="1199" spans="1:2" x14ac:dyDescent="0.25">
      <c r="A1199">
        <v>4.762559213768605</v>
      </c>
      <c r="B1199">
        <v>1018.4268859060377</v>
      </c>
    </row>
    <row r="1200" spans="1:2" x14ac:dyDescent="0.25">
      <c r="A1200">
        <v>4.7692238292267595</v>
      </c>
      <c r="B1200">
        <v>1018.425522812724</v>
      </c>
    </row>
    <row r="1201" spans="1:2" x14ac:dyDescent="0.25">
      <c r="A1201">
        <v>4.7758789441639475</v>
      </c>
      <c r="B1201">
        <v>1018.4449206791111</v>
      </c>
    </row>
    <row r="1202" spans="1:2" x14ac:dyDescent="0.25">
      <c r="A1202">
        <v>4.7824984321475092</v>
      </c>
      <c r="B1202">
        <v>1018.4728116653757</v>
      </c>
    </row>
    <row r="1203" spans="1:2" x14ac:dyDescent="0.25">
      <c r="A1203">
        <v>4.7891573472930853</v>
      </c>
      <c r="B1203">
        <v>1018.5046870782496</v>
      </c>
    </row>
    <row r="1204" spans="1:2" x14ac:dyDescent="0.25">
      <c r="A1204">
        <v>4.7959630454875954</v>
      </c>
      <c r="B1204">
        <v>1018.5280693712458</v>
      </c>
    </row>
    <row r="1205" spans="1:2" x14ac:dyDescent="0.25">
      <c r="A1205">
        <v>4.8027763440988798</v>
      </c>
      <c r="B1205">
        <v>1018.5362479311279</v>
      </c>
    </row>
    <row r="1206" spans="1:2" x14ac:dyDescent="0.25">
      <c r="A1206">
        <v>4.8094675610157402</v>
      </c>
      <c r="B1206">
        <v>1018.5457895843238</v>
      </c>
    </row>
    <row r="1207" spans="1:2" x14ac:dyDescent="0.25">
      <c r="A1207">
        <v>4.816041921524711</v>
      </c>
      <c r="B1207">
        <v>1018.5505079842558</v>
      </c>
    </row>
    <row r="1208" spans="1:2" x14ac:dyDescent="0.25">
      <c r="A1208">
        <v>4.8226376582058572</v>
      </c>
      <c r="B1208">
        <v>1018.5641389173926</v>
      </c>
    </row>
    <row r="1209" spans="1:2" x14ac:dyDescent="0.25">
      <c r="A1209">
        <v>4.8293526264251359</v>
      </c>
      <c r="B1209">
        <v>1018.5748339572384</v>
      </c>
    </row>
    <row r="1210" spans="1:2" x14ac:dyDescent="0.25">
      <c r="A1210">
        <v>4.8360908709207822</v>
      </c>
      <c r="B1210">
        <v>1018.5825931037932</v>
      </c>
    </row>
    <row r="1211" spans="1:2" x14ac:dyDescent="0.25">
      <c r="A1211">
        <v>4.8427212845034564</v>
      </c>
      <c r="B1211">
        <v>1018.5765116105475</v>
      </c>
    </row>
    <row r="1212" spans="1:2" x14ac:dyDescent="0.25">
      <c r="A1212">
        <v>4.8491944644641318</v>
      </c>
      <c r="B1212">
        <v>1018.559735077456</v>
      </c>
    </row>
    <row r="1213" spans="1:2" x14ac:dyDescent="0.25">
      <c r="A1213">
        <v>4.8556647942685176</v>
      </c>
      <c r="B1213">
        <v>1018.5337314511643</v>
      </c>
    </row>
    <row r="1214" spans="1:2" x14ac:dyDescent="0.25">
      <c r="A1214">
        <v>4.8622462801682138</v>
      </c>
      <c r="B1214">
        <v>1018.5149627047681</v>
      </c>
    </row>
    <row r="1215" spans="1:2" x14ac:dyDescent="0.25">
      <c r="A1215">
        <v>4.8689436724237041</v>
      </c>
      <c r="B1215">
        <v>1018.5147529981044</v>
      </c>
    </row>
    <row r="1216" spans="1:2" x14ac:dyDescent="0.25">
      <c r="A1216">
        <v>4.8756144632204865</v>
      </c>
      <c r="B1216">
        <v>1018.5312149712005</v>
      </c>
    </row>
    <row r="1217" spans="1:2" x14ac:dyDescent="0.25">
      <c r="A1217">
        <v>4.882203549536956</v>
      </c>
      <c r="B1217">
        <v>1018.5578477174832</v>
      </c>
    </row>
    <row r="1218" spans="1:2" x14ac:dyDescent="0.25">
      <c r="A1218">
        <v>4.8887902607231828</v>
      </c>
      <c r="B1218">
        <v>1018.5922396103208</v>
      </c>
    </row>
    <row r="1219" spans="1:2" x14ac:dyDescent="0.25">
      <c r="A1219">
        <v>4.8955057039685093</v>
      </c>
      <c r="B1219">
        <v>1018.6254781165084</v>
      </c>
    </row>
    <row r="1220" spans="1:2" x14ac:dyDescent="0.25">
      <c r="A1220">
        <v>4.902326127970519</v>
      </c>
      <c r="B1220">
        <v>1018.6476021695228</v>
      </c>
    </row>
    <row r="1221" spans="1:2" x14ac:dyDescent="0.25">
      <c r="A1221">
        <v>4.9090434713200386</v>
      </c>
      <c r="B1221">
        <v>1018.6542079294276</v>
      </c>
    </row>
    <row r="1222" spans="1:2" x14ac:dyDescent="0.25">
      <c r="A1222">
        <v>4.915614506646671</v>
      </c>
      <c r="B1222">
        <v>1018.6491749695001</v>
      </c>
    </row>
    <row r="1223" spans="1:2" x14ac:dyDescent="0.25">
      <c r="A1223">
        <v>4.9221038374929895</v>
      </c>
      <c r="B1223">
        <v>1018.6306159297676</v>
      </c>
    </row>
    <row r="1224" spans="1:2" x14ac:dyDescent="0.25">
      <c r="A1224">
        <v>4.9286729727154288</v>
      </c>
      <c r="B1224">
        <v>1018.6175092632899</v>
      </c>
    </row>
    <row r="1225" spans="1:2" x14ac:dyDescent="0.25">
      <c r="A1225">
        <v>4.9353732151272096</v>
      </c>
      <c r="B1225">
        <v>1018.6157267566489</v>
      </c>
    </row>
    <row r="1226" spans="1:2" x14ac:dyDescent="0.25">
      <c r="A1226">
        <v>4.9420440059239912</v>
      </c>
      <c r="B1226">
        <v>1018.628623716463</v>
      </c>
    </row>
    <row r="1227" spans="1:2" x14ac:dyDescent="0.25">
      <c r="A1227">
        <v>4.9486311921362685</v>
      </c>
      <c r="B1227">
        <v>1018.6558855827367</v>
      </c>
    </row>
    <row r="1228" spans="1:2" x14ac:dyDescent="0.25">
      <c r="A1228">
        <v>4.9551723008218556</v>
      </c>
      <c r="B1228">
        <v>1018.6978269154655</v>
      </c>
    </row>
    <row r="1229" spans="1:2" x14ac:dyDescent="0.25">
      <c r="A1229">
        <v>4.9618169651859789</v>
      </c>
      <c r="B1229">
        <v>1018.7291780616802</v>
      </c>
    </row>
    <row r="1230" spans="1:2" x14ac:dyDescent="0.25">
      <c r="A1230">
        <v>4.968553309577433</v>
      </c>
      <c r="B1230">
        <v>1018.7496244613855</v>
      </c>
    </row>
    <row r="1231" spans="1:2" x14ac:dyDescent="0.25">
      <c r="A1231">
        <v>4.9752478516766336</v>
      </c>
      <c r="B1231">
        <v>1018.7515118213582</v>
      </c>
    </row>
    <row r="1232" spans="1:2" x14ac:dyDescent="0.25">
      <c r="A1232">
        <v>4.9818716148946312</v>
      </c>
      <c r="B1232">
        <v>1018.7521409413492</v>
      </c>
    </row>
    <row r="1233" spans="1:2" x14ac:dyDescent="0.25">
      <c r="A1233">
        <v>4.9884763770706959</v>
      </c>
      <c r="B1233">
        <v>1018.7476322480809</v>
      </c>
    </row>
    <row r="1234" spans="1:2" x14ac:dyDescent="0.25">
      <c r="A1234">
        <v>4.9952131964881969</v>
      </c>
      <c r="B1234">
        <v>1018.7497293147172</v>
      </c>
    </row>
    <row r="1235" spans="1:2" x14ac:dyDescent="0.25">
      <c r="A1235">
        <v>5.0020184196566593</v>
      </c>
      <c r="B1235">
        <v>1018.7567544879494</v>
      </c>
    </row>
    <row r="1236" spans="1:2" x14ac:dyDescent="0.25">
      <c r="A1236">
        <v>5.0087343379280336</v>
      </c>
      <c r="B1236">
        <v>1018.7741601410318</v>
      </c>
    </row>
    <row r="1237" spans="1:2" x14ac:dyDescent="0.25">
      <c r="A1237">
        <v>5.0153143987495854</v>
      </c>
      <c r="B1237">
        <v>1018.7865328341868</v>
      </c>
    </row>
    <row r="1238" spans="1:2" x14ac:dyDescent="0.25">
      <c r="A1238">
        <v>5.0218213055596923</v>
      </c>
      <c r="B1238">
        <v>1018.7924046207688</v>
      </c>
    </row>
    <row r="1239" spans="1:2" x14ac:dyDescent="0.25">
      <c r="A1239">
        <v>5.028406116641726</v>
      </c>
      <c r="B1239">
        <v>1018.7891541674823</v>
      </c>
    </row>
    <row r="1240" spans="1:2" x14ac:dyDescent="0.25">
      <c r="A1240">
        <v>5.0351006587409266</v>
      </c>
      <c r="B1240">
        <v>1018.7811853142639</v>
      </c>
    </row>
    <row r="1241" spans="1:2" x14ac:dyDescent="0.25">
      <c r="A1241">
        <v>5.0418004261266569</v>
      </c>
      <c r="B1241">
        <v>1018.7687077677771</v>
      </c>
    </row>
    <row r="1242" spans="1:2" x14ac:dyDescent="0.25">
      <c r="A1242">
        <v>5.0484294146311868</v>
      </c>
      <c r="B1242">
        <v>1018.7496244613855</v>
      </c>
    </row>
    <row r="1243" spans="1:2" x14ac:dyDescent="0.25">
      <c r="A1243">
        <v>5.0549486721185515</v>
      </c>
      <c r="B1243">
        <v>1018.7220480351164</v>
      </c>
    </row>
    <row r="1244" spans="1:2" x14ac:dyDescent="0.25">
      <c r="A1244">
        <v>5.0615244577056666</v>
      </c>
      <c r="B1244">
        <v>1018.7134500619069</v>
      </c>
    </row>
    <row r="1245" spans="1:2" x14ac:dyDescent="0.25">
      <c r="A1245">
        <v>5.0682403759770409</v>
      </c>
      <c r="B1245">
        <v>1018.7076831286568</v>
      </c>
    </row>
    <row r="1246" spans="1:2" x14ac:dyDescent="0.25">
      <c r="A1246">
        <v>5.0749638946651903</v>
      </c>
      <c r="B1246">
        <v>1018.7144985952251</v>
      </c>
    </row>
    <row r="1247" spans="1:2" x14ac:dyDescent="0.25">
      <c r="A1247">
        <v>5.0815895579873818</v>
      </c>
      <c r="B1247">
        <v>1018.7213140617936</v>
      </c>
    </row>
    <row r="1248" spans="1:2" x14ac:dyDescent="0.25">
      <c r="A1248">
        <v>5.0881154658394214</v>
      </c>
      <c r="B1248">
        <v>1018.7294926216756</v>
      </c>
    </row>
    <row r="1249" spans="1:2" x14ac:dyDescent="0.25">
      <c r="A1249">
        <v>5.0946698752543629</v>
      </c>
      <c r="B1249">
        <v>1018.7255081950665</v>
      </c>
    </row>
    <row r="1250" spans="1:2" x14ac:dyDescent="0.25">
      <c r="A1250">
        <v>5.1013601421191268</v>
      </c>
      <c r="B1250">
        <v>1018.7285489416893</v>
      </c>
    </row>
    <row r="1251" spans="1:2" x14ac:dyDescent="0.25">
      <c r="A1251">
        <v>5.1080632346871973</v>
      </c>
      <c r="B1251">
        <v>1018.72456451508</v>
      </c>
    </row>
    <row r="1252" spans="1:2" x14ac:dyDescent="0.25">
      <c r="A1252">
        <v>5.1147140743899504</v>
      </c>
      <c r="B1252">
        <v>1018.7239353950891</v>
      </c>
    </row>
    <row r="1253" spans="1:2" x14ac:dyDescent="0.25">
      <c r="A1253">
        <v>5.1212822595602923</v>
      </c>
      <c r="B1253">
        <v>1018.7390342748714</v>
      </c>
    </row>
    <row r="1254" spans="1:2" x14ac:dyDescent="0.25">
      <c r="A1254">
        <v>5.1279259738723209</v>
      </c>
      <c r="B1254">
        <v>1018.7638845145133</v>
      </c>
    </row>
    <row r="1255" spans="1:2" x14ac:dyDescent="0.25">
      <c r="A1255">
        <v>5.1346927199308681</v>
      </c>
      <c r="B1255">
        <v>1018.7881056341641</v>
      </c>
    </row>
    <row r="1256" spans="1:2" x14ac:dyDescent="0.25">
      <c r="A1256">
        <v>5.1414490154163506</v>
      </c>
      <c r="B1256">
        <v>1018.8137947004604</v>
      </c>
    </row>
    <row r="1257" spans="1:2" x14ac:dyDescent="0.25">
      <c r="A1257">
        <v>5.1480656532436244</v>
      </c>
      <c r="B1257">
        <v>1018.8310955002111</v>
      </c>
    </row>
    <row r="1258" spans="1:2" x14ac:dyDescent="0.25">
      <c r="A1258">
        <v>5.1546067619292115</v>
      </c>
      <c r="B1258">
        <v>1018.8306760868837</v>
      </c>
    </row>
    <row r="1259" spans="1:2" x14ac:dyDescent="0.25">
      <c r="A1259">
        <v>5.1611825475163267</v>
      </c>
      <c r="B1259">
        <v>1018.8261673936154</v>
      </c>
    </row>
    <row r="1260" spans="1:2" x14ac:dyDescent="0.25">
      <c r="A1260">
        <v>5.1678766145894786</v>
      </c>
      <c r="B1260">
        <v>1018.8104393938421</v>
      </c>
    </row>
    <row r="1261" spans="1:2" x14ac:dyDescent="0.25">
      <c r="A1261">
        <v>5.1745868325482736</v>
      </c>
      <c r="B1261">
        <v>1018.7930337407597</v>
      </c>
    </row>
    <row r="1262" spans="1:2" x14ac:dyDescent="0.25">
      <c r="A1262">
        <v>5.1812153460267538</v>
      </c>
      <c r="B1262">
        <v>1018.7801367809457</v>
      </c>
    </row>
    <row r="1263" spans="1:2" x14ac:dyDescent="0.25">
      <c r="A1263">
        <v>5.1877555046602453</v>
      </c>
      <c r="B1263">
        <v>1018.7791931009592</v>
      </c>
    </row>
    <row r="1264" spans="1:2" x14ac:dyDescent="0.25">
      <c r="A1264">
        <v>5.1943208396742984</v>
      </c>
      <c r="B1264">
        <v>1018.7856940075321</v>
      </c>
    </row>
    <row r="1265" spans="1:2" x14ac:dyDescent="0.25">
      <c r="A1265">
        <v>5.2010315326591403</v>
      </c>
      <c r="B1265">
        <v>1018.8143189671196</v>
      </c>
    </row>
    <row r="1266" spans="1:2" x14ac:dyDescent="0.25">
      <c r="A1266">
        <v>5.2078039790302677</v>
      </c>
      <c r="B1266">
        <v>1018.8483962999617</v>
      </c>
    </row>
    <row r="1267" spans="1:2" x14ac:dyDescent="0.25">
      <c r="A1267">
        <v>5.2145108718067252</v>
      </c>
      <c r="B1267">
        <v>1018.8791183261854</v>
      </c>
    </row>
    <row r="1268" spans="1:2" x14ac:dyDescent="0.25">
      <c r="A1268">
        <v>5.2211094586441611</v>
      </c>
      <c r="B1268">
        <v>1018.9010326725362</v>
      </c>
    </row>
    <row r="1269" spans="1:2" x14ac:dyDescent="0.25">
      <c r="A1269">
        <v>5.2277013951169202</v>
      </c>
      <c r="B1269">
        <v>1018.9106791790639</v>
      </c>
    </row>
    <row r="1270" spans="1:2" x14ac:dyDescent="0.25">
      <c r="A1270">
        <v>5.2343964122421687</v>
      </c>
      <c r="B1270">
        <v>1018.9113082990548</v>
      </c>
    </row>
    <row r="1271" spans="1:2" x14ac:dyDescent="0.25">
      <c r="A1271">
        <v>5.2411560329099895</v>
      </c>
      <c r="B1271">
        <v>1018.899459872559</v>
      </c>
    </row>
    <row r="1272" spans="1:2" x14ac:dyDescent="0.25">
      <c r="A1272">
        <v>5.2478372742798367</v>
      </c>
      <c r="B1272">
        <v>1018.8754484595717</v>
      </c>
    </row>
    <row r="1273" spans="1:2" x14ac:dyDescent="0.25">
      <c r="A1273">
        <v>5.2543555817151031</v>
      </c>
      <c r="B1273">
        <v>1018.8479768866343</v>
      </c>
    </row>
    <row r="1274" spans="1:2" x14ac:dyDescent="0.25">
      <c r="A1274">
        <v>5.2607959848784436</v>
      </c>
      <c r="B1274">
        <v>1018.823441206988</v>
      </c>
    </row>
    <row r="1275" spans="1:2" x14ac:dyDescent="0.25">
      <c r="A1275">
        <v>5.2673427938766109</v>
      </c>
      <c r="B1275">
        <v>1018.8010025939782</v>
      </c>
    </row>
    <row r="1276" spans="1:2" x14ac:dyDescent="0.25">
      <c r="A1276">
        <v>5.2739865081886386</v>
      </c>
      <c r="B1276">
        <v>1018.7939774207462</v>
      </c>
    </row>
    <row r="1277" spans="1:2" x14ac:dyDescent="0.25">
      <c r="A1277">
        <v>5.2806335476830046</v>
      </c>
      <c r="B1277">
        <v>1018.8047773139238</v>
      </c>
    </row>
    <row r="1278" spans="1:2" x14ac:dyDescent="0.25">
      <c r="A1278">
        <v>5.2872345096506823</v>
      </c>
      <c r="B1278">
        <v>1018.8271110736018</v>
      </c>
    </row>
    <row r="1279" spans="1:2" x14ac:dyDescent="0.25">
      <c r="A1279">
        <v>5.2938573228165851</v>
      </c>
      <c r="B1279">
        <v>1018.8500739532708</v>
      </c>
    </row>
    <row r="1280" spans="1:2" x14ac:dyDescent="0.25">
      <c r="A1280">
        <v>5.3006212187188408</v>
      </c>
      <c r="B1280">
        <v>1018.8660116597077</v>
      </c>
    </row>
    <row r="1281" spans="1:2" x14ac:dyDescent="0.25">
      <c r="A1281">
        <v>5.3074302420956903</v>
      </c>
      <c r="B1281">
        <v>1018.8703106463124</v>
      </c>
    </row>
    <row r="1282" spans="1:2" x14ac:dyDescent="0.25">
      <c r="A1282">
        <v>5.3141129085436809</v>
      </c>
      <c r="B1282">
        <v>1018.8684232863396</v>
      </c>
    </row>
    <row r="1283" spans="1:2" x14ac:dyDescent="0.25">
      <c r="A1283">
        <v>5.3206834688442655</v>
      </c>
      <c r="B1283">
        <v>1018.862970913085</v>
      </c>
    </row>
    <row r="1284" spans="1:2" x14ac:dyDescent="0.25">
      <c r="A1284">
        <v>5.3272640046918642</v>
      </c>
      <c r="B1284">
        <v>1018.8669553396942</v>
      </c>
    </row>
    <row r="1285" spans="1:2" x14ac:dyDescent="0.25">
      <c r="A1285">
        <v>5.3339827731195291</v>
      </c>
      <c r="B1285">
        <v>1018.8733513929353</v>
      </c>
    </row>
    <row r="1286" spans="1:2" x14ac:dyDescent="0.25">
      <c r="A1286">
        <v>5.3407466690217866</v>
      </c>
      <c r="B1286">
        <v>1018.8806911261628</v>
      </c>
    </row>
    <row r="1287" spans="1:2" x14ac:dyDescent="0.25">
      <c r="A1287">
        <v>5.3474108094538932</v>
      </c>
      <c r="B1287">
        <v>1018.8746096329171</v>
      </c>
    </row>
    <row r="1288" spans="1:2" x14ac:dyDescent="0.25">
      <c r="A1288">
        <v>5.3539253166807734</v>
      </c>
      <c r="B1288">
        <v>1018.8673747530214</v>
      </c>
    </row>
    <row r="1289" spans="1:2" x14ac:dyDescent="0.25">
      <c r="A1289">
        <v>5.3603847208860467</v>
      </c>
      <c r="B1289">
        <v>1018.8422099533842</v>
      </c>
    </row>
    <row r="1290" spans="1:2" x14ac:dyDescent="0.25">
      <c r="A1290">
        <v>5.3669462556917127</v>
      </c>
      <c r="B1290">
        <v>1018.8183033937288</v>
      </c>
    </row>
    <row r="1291" spans="1:2" x14ac:dyDescent="0.25">
      <c r="A1291">
        <v>5.3736298721918008</v>
      </c>
      <c r="B1291">
        <v>1018.805825847242</v>
      </c>
    </row>
    <row r="1292" spans="1:2" x14ac:dyDescent="0.25">
      <c r="A1292">
        <v>5.3803277394733389</v>
      </c>
      <c r="B1292">
        <v>1018.8048821672556</v>
      </c>
    </row>
    <row r="1293" spans="1:2" x14ac:dyDescent="0.25">
      <c r="A1293">
        <v>5.3869709787593187</v>
      </c>
      <c r="B1293">
        <v>1018.8126413138104</v>
      </c>
    </row>
    <row r="1294" spans="1:2" x14ac:dyDescent="0.25">
      <c r="A1294">
        <v>5.3935776410395766</v>
      </c>
      <c r="B1294">
        <v>1018.8292081402383</v>
      </c>
    </row>
    <row r="1295" spans="1:2" x14ac:dyDescent="0.25">
      <c r="A1295">
        <v>5.4002717081127276</v>
      </c>
      <c r="B1295">
        <v>1018.8550020598665</v>
      </c>
    </row>
    <row r="1296" spans="1:2" x14ac:dyDescent="0.25">
      <c r="A1296">
        <v>5.4070778813332865</v>
      </c>
      <c r="B1296">
        <v>1018.8686329930033</v>
      </c>
    </row>
    <row r="1297" spans="1:2" x14ac:dyDescent="0.25">
      <c r="A1297">
        <v>5.4138593531993315</v>
      </c>
      <c r="B1297">
        <v>1018.8823687794719</v>
      </c>
    </row>
    <row r="1298" spans="1:2" x14ac:dyDescent="0.25">
      <c r="A1298">
        <v>5.420468865635879</v>
      </c>
      <c r="B1298">
        <v>1018.8738756595944</v>
      </c>
    </row>
    <row r="1299" spans="1:2" x14ac:dyDescent="0.25">
      <c r="A1299">
        <v>5.4269634217687308</v>
      </c>
      <c r="B1299">
        <v>1018.8575185398302</v>
      </c>
    </row>
    <row r="1300" spans="1:2" x14ac:dyDescent="0.25">
      <c r="A1300">
        <v>5.4334969300375437</v>
      </c>
      <c r="B1300">
        <v>1018.8379109667794</v>
      </c>
    </row>
    <row r="1301" spans="1:2" x14ac:dyDescent="0.25">
      <c r="A1301">
        <v>5.4401529950268284</v>
      </c>
      <c r="B1301">
        <v>1018.8316197668702</v>
      </c>
    </row>
    <row r="1302" spans="1:2" x14ac:dyDescent="0.25">
      <c r="A1302">
        <v>5.4468290111101441</v>
      </c>
      <c r="B1302">
        <v>1018.8348702201566</v>
      </c>
    </row>
    <row r="1303" spans="1:2" x14ac:dyDescent="0.25">
      <c r="A1303">
        <v>5.4534347233383045</v>
      </c>
      <c r="B1303">
        <v>1018.8646485663941</v>
      </c>
    </row>
    <row r="1304" spans="1:2" x14ac:dyDescent="0.25">
      <c r="A1304">
        <v>5.4599758320238916</v>
      </c>
      <c r="B1304">
        <v>1018.9035491525</v>
      </c>
    </row>
    <row r="1305" spans="1:2" x14ac:dyDescent="0.25">
      <c r="A1305">
        <v>5.4665957950335038</v>
      </c>
      <c r="B1305">
        <v>1018.9309158721055</v>
      </c>
    </row>
    <row r="1306" spans="1:2" x14ac:dyDescent="0.25">
      <c r="A1306">
        <v>5.4733307143468117</v>
      </c>
      <c r="B1306">
        <v>1018.9501040318289</v>
      </c>
    </row>
    <row r="1307" spans="1:2" x14ac:dyDescent="0.25">
      <c r="A1307">
        <v>5.4800124307427058</v>
      </c>
      <c r="B1307">
        <v>1018.9634204049703</v>
      </c>
    </row>
    <row r="1308" spans="1:2" x14ac:dyDescent="0.25">
      <c r="A1308">
        <v>5.4866133927103835</v>
      </c>
      <c r="B1308">
        <v>1018.963000991643</v>
      </c>
    </row>
    <row r="1309" spans="1:2" x14ac:dyDescent="0.25">
      <c r="A1309">
        <v>5.4931906033756448</v>
      </c>
      <c r="B1309">
        <v>1018.9642592316249</v>
      </c>
    </row>
    <row r="1310" spans="1:2" x14ac:dyDescent="0.25">
      <c r="A1310">
        <v>5.49989227086557</v>
      </c>
      <c r="B1310">
        <v>1018.970026164875</v>
      </c>
    </row>
    <row r="1311" spans="1:2" x14ac:dyDescent="0.25">
      <c r="A1311">
        <v>5.506702244294515</v>
      </c>
      <c r="B1311">
        <v>1018.9792532580753</v>
      </c>
    </row>
    <row r="1312" spans="1:2" x14ac:dyDescent="0.25">
      <c r="A1312">
        <v>5.5134058118886333</v>
      </c>
      <c r="B1312">
        <v>1018.979462964739</v>
      </c>
    </row>
    <row r="1313" spans="1:2" x14ac:dyDescent="0.25">
      <c r="A1313">
        <v>5.519994423179055</v>
      </c>
      <c r="B1313">
        <v>1018.98355224468</v>
      </c>
    </row>
    <row r="1314" spans="1:2" x14ac:dyDescent="0.25">
      <c r="A1314">
        <v>5.5264927795202912</v>
      </c>
      <c r="B1314">
        <v>1018.9848104846619</v>
      </c>
    </row>
    <row r="1315" spans="1:2" x14ac:dyDescent="0.25">
      <c r="A1315">
        <v>5.5330547893520059</v>
      </c>
      <c r="B1315">
        <v>1018.9886900579394</v>
      </c>
    </row>
    <row r="1316" spans="1:2" x14ac:dyDescent="0.25">
      <c r="A1316">
        <v>5.5397545567377371</v>
      </c>
      <c r="B1316">
        <v>1018.9814551780436</v>
      </c>
    </row>
    <row r="1317" spans="1:2" x14ac:dyDescent="0.25">
      <c r="A1317">
        <v>5.5464904261031425</v>
      </c>
      <c r="B1317">
        <v>1018.9863832846393</v>
      </c>
    </row>
    <row r="1318" spans="1:2" x14ac:dyDescent="0.25">
      <c r="A1318">
        <v>5.5531265399983969</v>
      </c>
      <c r="B1318">
        <v>1018.974744564807</v>
      </c>
    </row>
    <row r="1319" spans="1:2" x14ac:dyDescent="0.25">
      <c r="A1319">
        <v>5.5596923500384978</v>
      </c>
      <c r="B1319">
        <v>1018.9587020050383</v>
      </c>
    </row>
    <row r="1320" spans="1:2" x14ac:dyDescent="0.25">
      <c r="A1320">
        <v>5.5662553099223082</v>
      </c>
      <c r="B1320">
        <v>1018.9431837119287</v>
      </c>
    </row>
    <row r="1321" spans="1:2" x14ac:dyDescent="0.25">
      <c r="A1321">
        <v>5.5729370263182023</v>
      </c>
      <c r="B1321">
        <v>1018.9421351786104</v>
      </c>
    </row>
    <row r="1322" spans="1:2" x14ac:dyDescent="0.25">
      <c r="A1322">
        <v>5.5796747957878017</v>
      </c>
      <c r="B1322">
        <v>1018.9389895786558</v>
      </c>
    </row>
    <row r="1323" spans="1:2" x14ac:dyDescent="0.25">
      <c r="A1323">
        <v>5.5863546120795036</v>
      </c>
      <c r="B1323">
        <v>1018.9448613652378</v>
      </c>
    </row>
    <row r="1324" spans="1:2" x14ac:dyDescent="0.25">
      <c r="A1324">
        <v>5.5929090214944432</v>
      </c>
      <c r="B1324">
        <v>1018.9446516585741</v>
      </c>
    </row>
    <row r="1325" spans="1:2" x14ac:dyDescent="0.25">
      <c r="A1325">
        <v>5.5994567805447071</v>
      </c>
      <c r="B1325">
        <v>1018.9379410453375</v>
      </c>
    </row>
    <row r="1326" spans="1:2" x14ac:dyDescent="0.25">
      <c r="A1326">
        <v>5.6061375468885055</v>
      </c>
      <c r="B1326">
        <v>1018.9222130455643</v>
      </c>
    </row>
    <row r="1327" spans="1:2" x14ac:dyDescent="0.25">
      <c r="A1327">
        <v>5.6128696160455238</v>
      </c>
      <c r="B1327">
        <v>1018.9109937390593</v>
      </c>
    </row>
    <row r="1328" spans="1:2" x14ac:dyDescent="0.25">
      <c r="A1328">
        <v>5.6195361316078722</v>
      </c>
      <c r="B1328">
        <v>1018.8964191259361</v>
      </c>
    </row>
    <row r="1329" spans="1:2" x14ac:dyDescent="0.25">
      <c r="A1329">
        <v>5.6261494442528068</v>
      </c>
      <c r="B1329">
        <v>1018.8885551260495</v>
      </c>
    </row>
    <row r="1330" spans="1:2" x14ac:dyDescent="0.25">
      <c r="A1330">
        <v>5.6327713073666112</v>
      </c>
      <c r="B1330">
        <v>1018.8931686726496</v>
      </c>
    </row>
    <row r="1331" spans="1:2" x14ac:dyDescent="0.25">
      <c r="A1331">
        <v>5.6395033765236295</v>
      </c>
      <c r="B1331">
        <v>1018.9044928324863</v>
      </c>
    </row>
    <row r="1332" spans="1:2" x14ac:dyDescent="0.25">
      <c r="A1332">
        <v>5.6462534966704849</v>
      </c>
      <c r="B1332">
        <v>1018.8996695792225</v>
      </c>
    </row>
    <row r="1333" spans="1:2" x14ac:dyDescent="0.25">
      <c r="A1333">
        <v>5.6528991110867057</v>
      </c>
      <c r="B1333">
        <v>1018.8900230726949</v>
      </c>
    </row>
    <row r="1334" spans="1:2" x14ac:dyDescent="0.25">
      <c r="A1334">
        <v>5.6594231188345532</v>
      </c>
      <c r="B1334">
        <v>1018.8714640329624</v>
      </c>
    </row>
    <row r="1335" spans="1:2" x14ac:dyDescent="0.25">
      <c r="A1335">
        <v>5.6659784783015903</v>
      </c>
      <c r="B1335">
        <v>1018.8359187534749</v>
      </c>
    </row>
    <row r="1336" spans="1:2" x14ac:dyDescent="0.25">
      <c r="A1336">
        <v>5.6726544943849042</v>
      </c>
      <c r="B1336">
        <v>1018.7963890473781</v>
      </c>
    </row>
    <row r="1337" spans="1:2" x14ac:dyDescent="0.25">
      <c r="A1337">
        <v>5.6793618621874096</v>
      </c>
      <c r="B1337">
        <v>1018.7621020078723</v>
      </c>
    </row>
    <row r="1338" spans="1:2" x14ac:dyDescent="0.25">
      <c r="A1338">
        <v>5.6859704245718614</v>
      </c>
      <c r="B1338">
        <v>1018.7311702749848</v>
      </c>
    </row>
    <row r="1339" spans="1:2" x14ac:dyDescent="0.25">
      <c r="A1339">
        <v>5.692480181538258</v>
      </c>
      <c r="B1339">
        <v>1018.7086268086431</v>
      </c>
    </row>
    <row r="1340" spans="1:2" x14ac:dyDescent="0.25">
      <c r="A1340">
        <v>5.6990165399633623</v>
      </c>
      <c r="B1340">
        <v>1018.7082073953159</v>
      </c>
    </row>
    <row r="1341" spans="1:2" x14ac:dyDescent="0.25">
      <c r="A1341">
        <v>5.7056811554215177</v>
      </c>
      <c r="B1341">
        <v>1018.7249839284074</v>
      </c>
    </row>
    <row r="1342" spans="1:2" x14ac:dyDescent="0.25">
      <c r="A1342">
        <v>5.7124531267665963</v>
      </c>
      <c r="B1342">
        <v>1018.7525603546765</v>
      </c>
    </row>
    <row r="1343" spans="1:2" x14ac:dyDescent="0.25">
      <c r="A1343">
        <v>5.7191576444128103</v>
      </c>
      <c r="B1343">
        <v>1018.781080460932</v>
      </c>
    </row>
    <row r="1344" spans="1:2" x14ac:dyDescent="0.25">
      <c r="A1344">
        <v>5.7257510059637147</v>
      </c>
      <c r="B1344">
        <v>1018.7974375806963</v>
      </c>
    </row>
    <row r="1345" spans="1:2" x14ac:dyDescent="0.25">
      <c r="A1345">
        <v>5.7323301167331691</v>
      </c>
      <c r="B1345">
        <v>1018.8018414206327</v>
      </c>
    </row>
    <row r="1346" spans="1:2" x14ac:dyDescent="0.25">
      <c r="A1346">
        <v>5.7390146832853546</v>
      </c>
      <c r="B1346">
        <v>1018.7911463807869</v>
      </c>
    </row>
    <row r="1347" spans="1:2" x14ac:dyDescent="0.25">
      <c r="A1347">
        <v>5.7457990053076893</v>
      </c>
      <c r="B1347">
        <v>1018.7777251543138</v>
      </c>
    </row>
    <row r="1348" spans="1:2" x14ac:dyDescent="0.25">
      <c r="A1348">
        <v>5.7525130234748705</v>
      </c>
      <c r="B1348">
        <v>1018.7580127279313</v>
      </c>
    </row>
    <row r="1349" spans="1:2" x14ac:dyDescent="0.25">
      <c r="A1349">
        <v>5.7590702830461016</v>
      </c>
      <c r="B1349">
        <v>1018.7394536881988</v>
      </c>
    </row>
    <row r="1350" spans="1:2" x14ac:dyDescent="0.25">
      <c r="A1350">
        <v>5.7655163865220223</v>
      </c>
      <c r="B1350">
        <v>1018.7181684618389</v>
      </c>
    </row>
    <row r="1351" spans="1:2" x14ac:dyDescent="0.25">
      <c r="A1351">
        <v>5.7720270935405154</v>
      </c>
      <c r="B1351">
        <v>1018.7093607819659</v>
      </c>
    </row>
    <row r="1352" spans="1:2" x14ac:dyDescent="0.25">
      <c r="A1352">
        <v>5.778667007644156</v>
      </c>
      <c r="B1352">
        <v>1018.7075782753249</v>
      </c>
    </row>
    <row r="1353" spans="1:2" x14ac:dyDescent="0.25">
      <c r="A1353">
        <v>5.7853392235190846</v>
      </c>
      <c r="B1353">
        <v>1018.712820941916</v>
      </c>
    </row>
    <row r="1354" spans="1:2" x14ac:dyDescent="0.25">
      <c r="A1354">
        <v>5.7919724872580494</v>
      </c>
      <c r="B1354">
        <v>1018.7285489416893</v>
      </c>
    </row>
    <row r="1355" spans="1:2" x14ac:dyDescent="0.25">
      <c r="A1355">
        <v>5.7985991006323374</v>
      </c>
      <c r="B1355">
        <v>1018.7488904880627</v>
      </c>
    </row>
    <row r="1356" spans="1:2" x14ac:dyDescent="0.25">
      <c r="A1356">
        <v>5.8053406703103221</v>
      </c>
      <c r="B1356">
        <v>1018.7594806745767</v>
      </c>
    </row>
    <row r="1357" spans="1:2" x14ac:dyDescent="0.25">
      <c r="A1357">
        <v>5.8121762951458784</v>
      </c>
      <c r="B1357">
        <v>1018.7517215280219</v>
      </c>
    </row>
    <row r="1358" spans="1:2" x14ac:dyDescent="0.25">
      <c r="A1358">
        <v>5.8189264152927329</v>
      </c>
      <c r="B1358">
        <v>1018.738719714876</v>
      </c>
    </row>
    <row r="1359" spans="1:2" x14ac:dyDescent="0.25">
      <c r="A1359">
        <v>5.8255292773646046</v>
      </c>
      <c r="B1359">
        <v>1018.7240402484209</v>
      </c>
    </row>
    <row r="1360" spans="1:2" x14ac:dyDescent="0.25">
      <c r="A1360">
        <v>5.8320931873005115</v>
      </c>
      <c r="B1360">
        <v>1018.7130306485797</v>
      </c>
    </row>
    <row r="1361" spans="1:2" x14ac:dyDescent="0.25">
      <c r="A1361">
        <v>5.8387616029670539</v>
      </c>
      <c r="B1361">
        <v>1018.7048520886975</v>
      </c>
    </row>
    <row r="1362" spans="1:2" x14ac:dyDescent="0.25">
      <c r="A1362">
        <v>5.8455250238432619</v>
      </c>
      <c r="B1362">
        <v>1018.7000288354337</v>
      </c>
    </row>
    <row r="1363" spans="1:2" x14ac:dyDescent="0.25">
      <c r="A1363">
        <v>5.8522133906038336</v>
      </c>
      <c r="B1363">
        <v>1018.686293048965</v>
      </c>
    </row>
    <row r="1364" spans="1:2" x14ac:dyDescent="0.25">
      <c r="A1364">
        <v>5.8587506990810336</v>
      </c>
      <c r="B1364">
        <v>1018.6593457426868</v>
      </c>
    </row>
    <row r="1365" spans="1:2" x14ac:dyDescent="0.25">
      <c r="A1365">
        <v>5.8651892021401801</v>
      </c>
      <c r="B1365">
        <v>1018.6255829698401</v>
      </c>
    </row>
    <row r="1366" spans="1:2" x14ac:dyDescent="0.25">
      <c r="A1366">
        <v>5.8717293607736707</v>
      </c>
      <c r="B1366">
        <v>1018.5888843037026</v>
      </c>
    </row>
    <row r="1367" spans="1:2" x14ac:dyDescent="0.25">
      <c r="A1367">
        <v>5.8783930261797295</v>
      </c>
      <c r="B1367">
        <v>1018.5599447841197</v>
      </c>
    </row>
    <row r="1368" spans="1:2" x14ac:dyDescent="0.25">
      <c r="A1368">
        <v>5.8850965937738469</v>
      </c>
      <c r="B1368">
        <v>1018.543902224351</v>
      </c>
    </row>
    <row r="1369" spans="1:2" x14ac:dyDescent="0.25">
      <c r="A1369">
        <v>5.8917184568876522</v>
      </c>
      <c r="B1369">
        <v>1018.5407566243963</v>
      </c>
    </row>
    <row r="1370" spans="1:2" x14ac:dyDescent="0.25">
      <c r="A1370">
        <v>5.8982956675529117</v>
      </c>
      <c r="B1370">
        <v>1018.5470478243057</v>
      </c>
    </row>
    <row r="1371" spans="1:2" x14ac:dyDescent="0.25">
      <c r="A1371">
        <v>5.9049612330631644</v>
      </c>
      <c r="B1371">
        <v>1018.5493545976057</v>
      </c>
    </row>
    <row r="1372" spans="1:2" x14ac:dyDescent="0.25">
      <c r="A1372">
        <v>5.9117636060753362</v>
      </c>
      <c r="B1372">
        <v>1018.5489351842784</v>
      </c>
    </row>
    <row r="1373" spans="1:2" x14ac:dyDescent="0.25">
      <c r="A1373">
        <v>5.9185346273683184</v>
      </c>
      <c r="B1373">
        <v>1018.5339411578278</v>
      </c>
    </row>
    <row r="1374" spans="1:2" x14ac:dyDescent="0.25">
      <c r="A1374">
        <v>5.925160290690509</v>
      </c>
      <c r="B1374">
        <v>1018.506784144886</v>
      </c>
    </row>
    <row r="1375" spans="1:2" x14ac:dyDescent="0.25">
      <c r="A1375">
        <v>5.9316586470317461</v>
      </c>
      <c r="B1375">
        <v>1018.4636894255073</v>
      </c>
    </row>
    <row r="1376" spans="1:2" x14ac:dyDescent="0.25">
      <c r="A1376">
        <v>5.9381845548837866</v>
      </c>
      <c r="B1376">
        <v>1018.4206995594602</v>
      </c>
    </row>
    <row r="1377" spans="1:2" x14ac:dyDescent="0.25">
      <c r="A1377">
        <v>5.9448510704461341</v>
      </c>
      <c r="B1377">
        <v>1018.3803310267089</v>
      </c>
    </row>
    <row r="1378" spans="1:2" x14ac:dyDescent="0.25">
      <c r="A1378">
        <v>5.9515299366857395</v>
      </c>
      <c r="B1378">
        <v>1018.3567390270489</v>
      </c>
    </row>
    <row r="1379" spans="1:2" x14ac:dyDescent="0.25">
      <c r="A1379">
        <v>5.9581489496432543</v>
      </c>
      <c r="B1379">
        <v>1018.3521254804488</v>
      </c>
    </row>
    <row r="1380" spans="1:2" x14ac:dyDescent="0.25">
      <c r="A1380">
        <v>5.9646976587456146</v>
      </c>
      <c r="B1380">
        <v>1018.3621914003037</v>
      </c>
    </row>
    <row r="1381" spans="1:2" x14ac:dyDescent="0.25">
      <c r="A1381">
        <v>5.9712957705570027</v>
      </c>
      <c r="B1381">
        <v>1018.3780242534087</v>
      </c>
    </row>
    <row r="1382" spans="1:2" x14ac:dyDescent="0.25">
      <c r="A1382">
        <v>5.9780287897661175</v>
      </c>
      <c r="B1382">
        <v>1018.3948007865002</v>
      </c>
    </row>
    <row r="1383" spans="1:2" x14ac:dyDescent="0.25">
      <c r="A1383">
        <v>5.9847494582979763</v>
      </c>
      <c r="B1383">
        <v>1018.4054958263461</v>
      </c>
    </row>
    <row r="1384" spans="1:2" x14ac:dyDescent="0.25">
      <c r="A1384">
        <v>5.9913903224537144</v>
      </c>
      <c r="B1384">
        <v>1018.4107384929372</v>
      </c>
    </row>
    <row r="1385" spans="1:2" x14ac:dyDescent="0.25">
      <c r="A1385">
        <v>5.9979903343692946</v>
      </c>
      <c r="B1385">
        <v>1018.4146180662145</v>
      </c>
    </row>
    <row r="1386" spans="1:2" x14ac:dyDescent="0.25">
      <c r="A1386">
        <v>6.004667300504706</v>
      </c>
      <c r="B1386">
        <v>1018.4159811595283</v>
      </c>
    </row>
    <row r="1387" spans="1:2" x14ac:dyDescent="0.25">
      <c r="A1387">
        <v>6.0114782239857476</v>
      </c>
      <c r="B1387">
        <v>1018.4191267594829</v>
      </c>
    </row>
    <row r="1388" spans="1:2" x14ac:dyDescent="0.25">
      <c r="A1388">
        <v>6.0182283441326039</v>
      </c>
      <c r="B1388">
        <v>1018.421433532783</v>
      </c>
    </row>
    <row r="1389" spans="1:2" x14ac:dyDescent="0.25">
      <c r="A1389">
        <v>6.0248568576110841</v>
      </c>
      <c r="B1389">
        <v>1018.4174491061738</v>
      </c>
    </row>
    <row r="1390" spans="1:2" x14ac:dyDescent="0.25">
      <c r="A1390">
        <v>6.0313770651505454</v>
      </c>
      <c r="B1390">
        <v>1018.4047618530233</v>
      </c>
    </row>
    <row r="1391" spans="1:2" x14ac:dyDescent="0.25">
      <c r="A1391">
        <v>6.0379124735235523</v>
      </c>
      <c r="B1391">
        <v>1018.3956396131548</v>
      </c>
    </row>
    <row r="1392" spans="1:2" x14ac:dyDescent="0.25">
      <c r="A1392">
        <v>6.0445656883565473</v>
      </c>
      <c r="B1392">
        <v>1018.3897678265728</v>
      </c>
    </row>
    <row r="1393" spans="1:2" x14ac:dyDescent="0.25">
      <c r="A1393">
        <v>6.051280656575825</v>
      </c>
      <c r="B1393">
        <v>1018.3875659066046</v>
      </c>
    </row>
    <row r="1394" spans="1:2" x14ac:dyDescent="0.25">
      <c r="A1394">
        <v>6.0579405217734958</v>
      </c>
      <c r="B1394">
        <v>1018.3832669199999</v>
      </c>
    </row>
    <row r="1395" spans="1:2" x14ac:dyDescent="0.25">
      <c r="A1395">
        <v>6.0645015815531131</v>
      </c>
      <c r="B1395">
        <v>1018.363764200281</v>
      </c>
    </row>
    <row r="1396" spans="1:2" x14ac:dyDescent="0.25">
      <c r="A1396">
        <v>6.071040790134508</v>
      </c>
      <c r="B1396">
        <v>1018.3468828138576</v>
      </c>
    </row>
    <row r="1397" spans="1:2" x14ac:dyDescent="0.25">
      <c r="A1397">
        <v>6.077706355644759</v>
      </c>
      <c r="B1397">
        <v>1018.3309451074207</v>
      </c>
    </row>
    <row r="1398" spans="1:2" x14ac:dyDescent="0.25">
      <c r="A1398">
        <v>6.0844374747496808</v>
      </c>
      <c r="B1398">
        <v>1018.3220325742159</v>
      </c>
    </row>
    <row r="1399" spans="1:2" x14ac:dyDescent="0.25">
      <c r="A1399">
        <v>6.0910925896868688</v>
      </c>
      <c r="B1399">
        <v>1018.3110229743746</v>
      </c>
    </row>
    <row r="1400" spans="1:2" x14ac:dyDescent="0.25">
      <c r="A1400">
        <v>6.097647949153906</v>
      </c>
      <c r="B1400">
        <v>1018.3136443076701</v>
      </c>
    </row>
    <row r="1401" spans="1:2" x14ac:dyDescent="0.25">
      <c r="A1401">
        <v>6.1041776572143336</v>
      </c>
      <c r="B1401">
        <v>1018.3081919344154</v>
      </c>
    </row>
    <row r="1402" spans="1:2" x14ac:dyDescent="0.25">
      <c r="A1402">
        <v>6.1108109209532984</v>
      </c>
      <c r="B1402">
        <v>1018.304836627797</v>
      </c>
    </row>
    <row r="1403" spans="1:2" x14ac:dyDescent="0.25">
      <c r="A1403">
        <v>6.1175334895893503</v>
      </c>
      <c r="B1403">
        <v>1018.2908911346648</v>
      </c>
    </row>
    <row r="1404" spans="1:2" x14ac:dyDescent="0.25">
      <c r="A1404">
        <v>6.1241848043181513</v>
      </c>
      <c r="B1404">
        <v>1018.2816640414644</v>
      </c>
    </row>
    <row r="1405" spans="1:2" x14ac:dyDescent="0.25">
      <c r="A1405">
        <v>6.1307810160253453</v>
      </c>
      <c r="B1405">
        <v>1018.2747437215642</v>
      </c>
    </row>
    <row r="1406" spans="1:2" x14ac:dyDescent="0.25">
      <c r="A1406">
        <v>6.137381977993023</v>
      </c>
      <c r="B1406">
        <v>1018.2743243082369</v>
      </c>
    </row>
    <row r="1407" spans="1:2" x14ac:dyDescent="0.25">
      <c r="A1407">
        <v>6.1441111969937516</v>
      </c>
      <c r="B1407">
        <v>1018.2603788151046</v>
      </c>
    </row>
    <row r="1408" spans="1:2" x14ac:dyDescent="0.25">
      <c r="A1408">
        <v>6.1508917188076992</v>
      </c>
      <c r="B1408">
        <v>1018.2464333219723</v>
      </c>
    </row>
    <row r="1409" spans="1:2" x14ac:dyDescent="0.25">
      <c r="A1409">
        <v>6.1575810356203693</v>
      </c>
      <c r="B1409">
        <v>1018.2331169488309</v>
      </c>
    </row>
    <row r="1410" spans="1:2" x14ac:dyDescent="0.25">
      <c r="A1410">
        <v>6.164124994462246</v>
      </c>
      <c r="B1410">
        <v>1018.2078472958618</v>
      </c>
    </row>
    <row r="1411" spans="1:2" x14ac:dyDescent="0.25">
      <c r="A1411">
        <v>6.1706613528873504</v>
      </c>
      <c r="B1411">
        <v>1018.1778592429608</v>
      </c>
    </row>
    <row r="1412" spans="1:2" x14ac:dyDescent="0.25">
      <c r="A1412">
        <v>6.1773145677203445</v>
      </c>
      <c r="B1412">
        <v>1018.1557351899464</v>
      </c>
    </row>
    <row r="1413" spans="1:2" x14ac:dyDescent="0.25">
      <c r="A1413">
        <v>6.1840333361480093</v>
      </c>
      <c r="B1413">
        <v>1018.1331917236047</v>
      </c>
    </row>
    <row r="1414" spans="1:2" x14ac:dyDescent="0.25">
      <c r="A1414">
        <v>6.190705552022937</v>
      </c>
      <c r="B1414">
        <v>1018.1022599907172</v>
      </c>
    </row>
    <row r="1415" spans="1:2" x14ac:dyDescent="0.25">
      <c r="A1415">
        <v>6.1972732621672311</v>
      </c>
      <c r="B1415">
        <v>1018.0804504976983</v>
      </c>
    </row>
    <row r="1416" spans="1:2" x14ac:dyDescent="0.25">
      <c r="A1416">
        <v>6.2038172210091087</v>
      </c>
      <c r="B1416">
        <v>1018.0653516179159</v>
      </c>
    </row>
    <row r="1417" spans="1:2" x14ac:dyDescent="0.25">
      <c r="A1417">
        <v>6.210453334904364</v>
      </c>
      <c r="B1417">
        <v>1018.0674486845523</v>
      </c>
    </row>
    <row r="1418" spans="1:2" x14ac:dyDescent="0.25">
      <c r="A1418">
        <v>6.2172205559889591</v>
      </c>
      <c r="B1418">
        <v>1018.0849591909666</v>
      </c>
    </row>
    <row r="1419" spans="1:2" x14ac:dyDescent="0.25">
      <c r="A1419">
        <v>6.2239754263962972</v>
      </c>
      <c r="B1419">
        <v>1018.1057201506674</v>
      </c>
    </row>
    <row r="1420" spans="1:2" x14ac:dyDescent="0.25">
      <c r="A1420">
        <v>6.2306096401873585</v>
      </c>
      <c r="B1420">
        <v>1018.1170443105041</v>
      </c>
    </row>
    <row r="1421" spans="1:2" x14ac:dyDescent="0.25">
      <c r="A1421">
        <v>6.2371811505400387</v>
      </c>
      <c r="B1421">
        <v>1018.119455937136</v>
      </c>
    </row>
    <row r="1422" spans="1:2" x14ac:dyDescent="0.25">
      <c r="A1422">
        <v>6.243827715008357</v>
      </c>
      <c r="B1422">
        <v>1018.0961784974716</v>
      </c>
    </row>
    <row r="1423" spans="1:2" x14ac:dyDescent="0.25">
      <c r="A1423">
        <v>6.2505854355719865</v>
      </c>
      <c r="B1423">
        <v>1018.0669244178932</v>
      </c>
    </row>
    <row r="1424" spans="1:2" x14ac:dyDescent="0.25">
      <c r="A1424">
        <v>6.2573004037912643</v>
      </c>
      <c r="B1424">
        <v>1018.0321131117283</v>
      </c>
    </row>
    <row r="1425" spans="1:2" x14ac:dyDescent="0.25">
      <c r="A1425">
        <v>6.2638899651337816</v>
      </c>
      <c r="B1425">
        <v>1017.9940513522771</v>
      </c>
    </row>
    <row r="1426" spans="1:2" x14ac:dyDescent="0.25">
      <c r="A1426">
        <v>6.2703360686097014</v>
      </c>
      <c r="B1426">
        <v>1017.953473112862</v>
      </c>
    </row>
    <row r="1427" spans="1:2" x14ac:dyDescent="0.25">
      <c r="A1427">
        <v>6.2768258744820686</v>
      </c>
      <c r="B1427">
        <v>1017.9265258065838</v>
      </c>
    </row>
    <row r="1428" spans="1:2" x14ac:dyDescent="0.25">
      <c r="A1428">
        <v>6.28344583749168</v>
      </c>
      <c r="B1428">
        <v>1017.9073376468604</v>
      </c>
    </row>
    <row r="1429" spans="1:2" x14ac:dyDescent="0.25">
      <c r="A1429">
        <v>6.2901038025851577</v>
      </c>
      <c r="B1429">
        <v>1017.8979008469964</v>
      </c>
    </row>
    <row r="1430" spans="1:2" x14ac:dyDescent="0.25">
      <c r="A1430">
        <v>6.2967152151258992</v>
      </c>
      <c r="B1430">
        <v>1017.8994736469738</v>
      </c>
    </row>
    <row r="1431" spans="1:2" x14ac:dyDescent="0.25">
      <c r="A1431">
        <v>6.3033161770935768</v>
      </c>
      <c r="B1431">
        <v>1017.9004173269601</v>
      </c>
    </row>
    <row r="1432" spans="1:2" x14ac:dyDescent="0.25">
      <c r="A1432">
        <v>6.3100111942188244</v>
      </c>
      <c r="B1432">
        <v>1017.9008367402874</v>
      </c>
    </row>
    <row r="1433" spans="1:2" x14ac:dyDescent="0.25">
      <c r="A1433">
        <v>6.316840168689704</v>
      </c>
      <c r="B1433">
        <v>1017.8859475671687</v>
      </c>
    </row>
    <row r="1434" spans="1:2" x14ac:dyDescent="0.25">
      <c r="A1434">
        <v>6.3235902888365585</v>
      </c>
      <c r="B1434">
        <v>1017.8680176474271</v>
      </c>
    </row>
    <row r="1435" spans="1:2" x14ac:dyDescent="0.25">
      <c r="A1435">
        <v>6.3302007513252043</v>
      </c>
      <c r="B1435">
        <v>1017.8538624476312</v>
      </c>
    </row>
    <row r="1436" spans="1:2" x14ac:dyDescent="0.25">
      <c r="A1436">
        <v>6.336740909958694</v>
      </c>
      <c r="B1436">
        <v>1017.8477809543855</v>
      </c>
    </row>
    <row r="1437" spans="1:2" x14ac:dyDescent="0.25">
      <c r="A1437">
        <v>6.3434045753647519</v>
      </c>
      <c r="B1437">
        <v>1017.8441110877718</v>
      </c>
    </row>
    <row r="1438" spans="1:2" x14ac:dyDescent="0.25">
      <c r="A1438">
        <v>6.3501841471266047</v>
      </c>
      <c r="B1438">
        <v>1017.8347791412397</v>
      </c>
    </row>
    <row r="1439" spans="1:2" x14ac:dyDescent="0.25">
      <c r="A1439">
        <v>6.3569019655021721</v>
      </c>
      <c r="B1439">
        <v>1017.8129696482207</v>
      </c>
    </row>
    <row r="1440" spans="1:2" x14ac:dyDescent="0.25">
      <c r="A1440">
        <v>6.3634791761674325</v>
      </c>
      <c r="B1440">
        <v>1017.769245808851</v>
      </c>
    </row>
    <row r="1441" spans="1:2" x14ac:dyDescent="0.25">
      <c r="A1441">
        <v>6.3699376303206101</v>
      </c>
      <c r="B1441">
        <v>1017.7139881029808</v>
      </c>
    </row>
    <row r="1442" spans="1:2" x14ac:dyDescent="0.25">
      <c r="A1442">
        <v>6.3764407369223299</v>
      </c>
      <c r="B1442">
        <v>1017.6543265571742</v>
      </c>
    </row>
    <row r="1443" spans="1:2" x14ac:dyDescent="0.25">
      <c r="A1443">
        <v>6.3830911015990353</v>
      </c>
      <c r="B1443">
        <v>1017.6124900777772</v>
      </c>
    </row>
    <row r="1444" spans="1:2" x14ac:dyDescent="0.25">
      <c r="A1444">
        <v>6.3898070198704096</v>
      </c>
      <c r="B1444">
        <v>1017.579670984917</v>
      </c>
    </row>
    <row r="1445" spans="1:2" x14ac:dyDescent="0.25">
      <c r="A1445">
        <v>6.3964782856932416</v>
      </c>
      <c r="B1445">
        <v>1017.5656206384529</v>
      </c>
    </row>
    <row r="1446" spans="1:2" x14ac:dyDescent="0.25">
      <c r="A1446">
        <v>6.4030963485986589</v>
      </c>
      <c r="B1446">
        <v>1017.5644672518029</v>
      </c>
    </row>
    <row r="1447" spans="1:2" x14ac:dyDescent="0.25">
      <c r="A1447">
        <v>6.4097381628064944</v>
      </c>
      <c r="B1447">
        <v>1017.5670885850984</v>
      </c>
    </row>
    <row r="1448" spans="1:2" x14ac:dyDescent="0.25">
      <c r="A1448">
        <v>6.4165338854539886</v>
      </c>
      <c r="B1448">
        <v>1017.556078985257</v>
      </c>
    </row>
    <row r="1449" spans="1:2" x14ac:dyDescent="0.25">
      <c r="A1449">
        <v>6.423346709039226</v>
      </c>
      <c r="B1449">
        <v>1017.5342694922382</v>
      </c>
    </row>
    <row r="1450" spans="1:2" x14ac:dyDescent="0.25">
      <c r="A1450">
        <v>6.4300132246015735</v>
      </c>
      <c r="B1450">
        <v>1017.4924330128412</v>
      </c>
    </row>
    <row r="1451" spans="1:2" x14ac:dyDescent="0.25">
      <c r="A1451">
        <v>6.4365457828182899</v>
      </c>
      <c r="B1451">
        <v>1017.4353928003301</v>
      </c>
    </row>
    <row r="1452" spans="1:2" x14ac:dyDescent="0.25">
      <c r="A1452">
        <v>6.4430431891074313</v>
      </c>
      <c r="B1452">
        <v>1017.3688109346232</v>
      </c>
    </row>
    <row r="1453" spans="1:2" x14ac:dyDescent="0.25">
      <c r="A1453">
        <v>6.4496641021691374</v>
      </c>
      <c r="B1453">
        <v>1017.3105124821303</v>
      </c>
    </row>
    <row r="1454" spans="1:2" x14ac:dyDescent="0.25">
      <c r="A1454">
        <v>6.4563372680961635</v>
      </c>
      <c r="B1454">
        <v>1017.2693051227243</v>
      </c>
    </row>
    <row r="1455" spans="1:2" x14ac:dyDescent="0.25">
      <c r="A1455">
        <v>6.4629676816788377</v>
      </c>
      <c r="B1455">
        <v>1017.2466568030508</v>
      </c>
    </row>
    <row r="1456" spans="1:2" x14ac:dyDescent="0.25">
      <c r="A1456">
        <v>6.4695268413542628</v>
      </c>
      <c r="B1456">
        <v>1017.2406801631369</v>
      </c>
    </row>
    <row r="1457" spans="1:2" x14ac:dyDescent="0.25">
      <c r="A1457">
        <v>6.476082200821299</v>
      </c>
      <c r="B1457">
        <v>1017.2314530699366</v>
      </c>
    </row>
    <row r="1458" spans="1:2" x14ac:dyDescent="0.25">
      <c r="A1458">
        <v>6.4827905186759018</v>
      </c>
      <c r="B1458">
        <v>1017.2150959501723</v>
      </c>
    </row>
    <row r="1459" spans="1:2" x14ac:dyDescent="0.25">
      <c r="A1459">
        <v>6.4895026367388882</v>
      </c>
      <c r="B1459">
        <v>1017.193496163817</v>
      </c>
    </row>
    <row r="1460" spans="1:2" x14ac:dyDescent="0.25">
      <c r="A1460">
        <v>6.4961321002694667</v>
      </c>
      <c r="B1460">
        <v>1017.1651857642252</v>
      </c>
    </row>
    <row r="1461" spans="1:2" x14ac:dyDescent="0.25">
      <c r="A1461">
        <v>6.502705510726341</v>
      </c>
      <c r="B1461">
        <v>1017.1347782979968</v>
      </c>
    </row>
    <row r="1462" spans="1:2" x14ac:dyDescent="0.25">
      <c r="A1462">
        <v>6.5093349742569195</v>
      </c>
      <c r="B1462">
        <v>1017.1165338182598</v>
      </c>
    </row>
    <row r="1463" spans="1:2" x14ac:dyDescent="0.25">
      <c r="A1463">
        <v>6.5161059955498999</v>
      </c>
      <c r="B1463">
        <v>1017.1048950984276</v>
      </c>
    </row>
    <row r="1464" spans="1:2" x14ac:dyDescent="0.25">
      <c r="A1464">
        <v>6.5228865173638484</v>
      </c>
      <c r="B1464">
        <v>1017.0908447519635</v>
      </c>
    </row>
    <row r="1465" spans="1:2" x14ac:dyDescent="0.25">
      <c r="A1465">
        <v>6.5295197811028132</v>
      </c>
      <c r="B1465">
        <v>1017.0814079520994</v>
      </c>
    </row>
    <row r="1466" spans="1:2" x14ac:dyDescent="0.25">
      <c r="A1466">
        <v>6.536039038590177</v>
      </c>
      <c r="B1466">
        <v>1017.0659945123217</v>
      </c>
    </row>
    <row r="1467" spans="1:2" x14ac:dyDescent="0.25">
      <c r="A1467">
        <v>6.5425506956607684</v>
      </c>
      <c r="B1467">
        <v>1017.0462820859392</v>
      </c>
    </row>
    <row r="1468" spans="1:2" x14ac:dyDescent="0.25">
      <c r="A1468">
        <v>6.5491953600248927</v>
      </c>
      <c r="B1468">
        <v>1017.0260453928976</v>
      </c>
    </row>
    <row r="1469" spans="1:2" x14ac:dyDescent="0.25">
      <c r="A1469">
        <v>6.5559321794423937</v>
      </c>
      <c r="B1469">
        <v>1017.0064378198468</v>
      </c>
    </row>
    <row r="1470" spans="1:2" x14ac:dyDescent="0.25">
      <c r="A1470">
        <v>6.5626129457861921</v>
      </c>
      <c r="B1470">
        <v>1016.9797002202323</v>
      </c>
    </row>
    <row r="1471" spans="1:2" x14ac:dyDescent="0.25">
      <c r="A1471">
        <v>6.5691977568682276</v>
      </c>
      <c r="B1471">
        <v>1016.9489781940084</v>
      </c>
    </row>
    <row r="1472" spans="1:2" x14ac:dyDescent="0.25">
      <c r="A1472">
        <v>6.5757369654496207</v>
      </c>
      <c r="B1472">
        <v>1016.9108115812253</v>
      </c>
    </row>
    <row r="1473" spans="1:2" x14ac:dyDescent="0.25">
      <c r="A1473">
        <v>6.582367379032295</v>
      </c>
      <c r="B1473">
        <v>1016.8770488083786</v>
      </c>
    </row>
    <row r="1474" spans="1:2" x14ac:dyDescent="0.25">
      <c r="A1474">
        <v>6.5891051485018934</v>
      </c>
      <c r="B1474">
        <v>1016.8520937154051</v>
      </c>
    </row>
    <row r="1475" spans="1:2" x14ac:dyDescent="0.25">
      <c r="A1475">
        <v>6.5958125163043979</v>
      </c>
      <c r="B1475">
        <v>1016.8316473156998</v>
      </c>
    </row>
    <row r="1476" spans="1:2" x14ac:dyDescent="0.25">
      <c r="A1476">
        <v>6.6024182285325601</v>
      </c>
      <c r="B1476">
        <v>1016.8098378226808</v>
      </c>
    </row>
    <row r="1477" spans="1:2" x14ac:dyDescent="0.25">
      <c r="A1477">
        <v>6.6089498366971799</v>
      </c>
      <c r="B1477">
        <v>1016.7907545162892</v>
      </c>
    </row>
    <row r="1478" spans="1:2" x14ac:dyDescent="0.25">
      <c r="A1478">
        <v>6.6155669495505016</v>
      </c>
      <c r="B1478">
        <v>1016.7725100365523</v>
      </c>
    </row>
    <row r="1479" spans="1:2" x14ac:dyDescent="0.25">
      <c r="A1479">
        <v>6.6222847679260681</v>
      </c>
      <c r="B1479">
        <v>1016.7577257167653</v>
      </c>
    </row>
    <row r="1480" spans="1:2" x14ac:dyDescent="0.25">
      <c r="A1480">
        <v>6.6289892855722847</v>
      </c>
      <c r="B1480">
        <v>1016.7351822504237</v>
      </c>
    </row>
    <row r="1481" spans="1:2" x14ac:dyDescent="0.25">
      <c r="A1481">
        <v>6.6356187491028624</v>
      </c>
      <c r="B1481">
        <v>1016.7122193707546</v>
      </c>
    </row>
    <row r="1482" spans="1:2" x14ac:dyDescent="0.25">
      <c r="A1482">
        <v>6.6422168609142496</v>
      </c>
      <c r="B1482">
        <v>1016.6866351577901</v>
      </c>
    </row>
    <row r="1483" spans="1:2" x14ac:dyDescent="0.25">
      <c r="A1483">
        <v>6.6489052276748213</v>
      </c>
      <c r="B1483">
        <v>1016.6618897714802</v>
      </c>
    </row>
    <row r="1484" spans="1:2" x14ac:dyDescent="0.25">
      <c r="A1484">
        <v>6.6556752989157069</v>
      </c>
      <c r="B1484">
        <v>1016.6213115320651</v>
      </c>
    </row>
    <row r="1485" spans="1:2" x14ac:dyDescent="0.25">
      <c r="A1485">
        <v>6.6623826667182122</v>
      </c>
      <c r="B1485">
        <v>1016.5834594792774</v>
      </c>
    </row>
    <row r="1486" spans="1:2" x14ac:dyDescent="0.25">
      <c r="A1486">
        <v>6.6689427764457321</v>
      </c>
      <c r="B1486">
        <v>1016.5426715331987</v>
      </c>
    </row>
    <row r="1487" spans="1:2" x14ac:dyDescent="0.25">
      <c r="A1487">
        <v>6.6754553835684192</v>
      </c>
      <c r="B1487">
        <v>1016.4984234271699</v>
      </c>
    </row>
    <row r="1488" spans="1:2" x14ac:dyDescent="0.25">
      <c r="A1488">
        <v>6.682092447515771</v>
      </c>
      <c r="B1488">
        <v>1016.4504006011955</v>
      </c>
    </row>
    <row r="1489" spans="1:2" x14ac:dyDescent="0.25">
      <c r="A1489">
        <v>6.6888083657871462</v>
      </c>
      <c r="B1489">
        <v>1016.4001758552528</v>
      </c>
    </row>
    <row r="1490" spans="1:2" x14ac:dyDescent="0.25">
      <c r="A1490">
        <v>6.6954805816620739</v>
      </c>
      <c r="B1490">
        <v>1016.3436599094008</v>
      </c>
    </row>
    <row r="1491" spans="1:2" x14ac:dyDescent="0.25">
      <c r="A1491">
        <v>6.7020321409207249</v>
      </c>
      <c r="B1491">
        <v>1016.2873536702124</v>
      </c>
    </row>
    <row r="1492" spans="1:2" x14ac:dyDescent="0.25">
      <c r="A1492">
        <v>6.7085399977829283</v>
      </c>
      <c r="B1492">
        <v>1016.24404924417</v>
      </c>
    </row>
    <row r="1493" spans="1:2" x14ac:dyDescent="0.25">
      <c r="A1493">
        <v>6.7151561605841525</v>
      </c>
      <c r="B1493">
        <v>1016.2096573513325</v>
      </c>
    </row>
    <row r="1494" spans="1:2" x14ac:dyDescent="0.25">
      <c r="A1494">
        <v>6.7219072307831045</v>
      </c>
      <c r="B1494">
        <v>1016.1962361248592</v>
      </c>
    </row>
    <row r="1495" spans="1:2" x14ac:dyDescent="0.25">
      <c r="A1495">
        <v>6.7286364497838322</v>
      </c>
      <c r="B1495">
        <v>1016.1904691916091</v>
      </c>
    </row>
    <row r="1496" spans="1:2" x14ac:dyDescent="0.25">
      <c r="A1496">
        <v>6.735300115189891</v>
      </c>
      <c r="B1496">
        <v>1016.1855410850134</v>
      </c>
    </row>
    <row r="1497" spans="1:2" x14ac:dyDescent="0.25">
      <c r="A1497">
        <v>6.7418516744485419</v>
      </c>
      <c r="B1497">
        <v>1016.1729586851948</v>
      </c>
    </row>
    <row r="1498" spans="1:2" x14ac:dyDescent="0.25">
      <c r="A1498">
        <v>6.7484839881354093</v>
      </c>
      <c r="B1498">
        <v>1016.151044338844</v>
      </c>
    </row>
    <row r="1499" spans="1:2" x14ac:dyDescent="0.25">
      <c r="A1499">
        <v>6.7552540593762949</v>
      </c>
      <c r="B1499">
        <v>1016.1163378860109</v>
      </c>
    </row>
    <row r="1500" spans="1:2" x14ac:dyDescent="0.25">
      <c r="A1500">
        <v>6.7620041795231502</v>
      </c>
      <c r="B1500">
        <v>1016.0699927133456</v>
      </c>
    </row>
    <row r="1501" spans="1:2" x14ac:dyDescent="0.25">
      <c r="A1501">
        <v>6.7686241425327616</v>
      </c>
      <c r="B1501">
        <v>1016.0172514874392</v>
      </c>
    </row>
    <row r="1502" spans="1:2" x14ac:dyDescent="0.25">
      <c r="A1502">
        <v>6.7750987475715805</v>
      </c>
      <c r="B1502">
        <v>1015.9624131948965</v>
      </c>
    </row>
    <row r="1503" spans="1:2" x14ac:dyDescent="0.25">
      <c r="A1503">
        <v>6.7815610019331451</v>
      </c>
      <c r="B1503">
        <v>1015.9154389022402</v>
      </c>
    </row>
    <row r="1504" spans="1:2" x14ac:dyDescent="0.25">
      <c r="A1504">
        <v>6.7881790648385625</v>
      </c>
      <c r="B1504">
        <v>1015.8744412494979</v>
      </c>
    </row>
    <row r="1505" spans="1:2" x14ac:dyDescent="0.25">
      <c r="A1505">
        <v>6.7948436802967169</v>
      </c>
      <c r="B1505">
        <v>1015.8513735164971</v>
      </c>
    </row>
    <row r="1506" spans="1:2" x14ac:dyDescent="0.25">
      <c r="A1506">
        <v>6.8014978451818084</v>
      </c>
      <c r="B1506">
        <v>1015.8343872767419</v>
      </c>
    </row>
    <row r="1507" spans="1:2" x14ac:dyDescent="0.25">
      <c r="A1507">
        <v>6.808111157826743</v>
      </c>
      <c r="B1507">
        <v>1015.8319756501101</v>
      </c>
    </row>
    <row r="1508" spans="1:2" x14ac:dyDescent="0.25">
      <c r="A1508">
        <v>6.8147909741184449</v>
      </c>
      <c r="B1508">
        <v>1015.8256844502007</v>
      </c>
    </row>
    <row r="1509" spans="1:2" x14ac:dyDescent="0.25">
      <c r="A1509">
        <v>6.8216104480683573</v>
      </c>
      <c r="B1509">
        <v>1015.814360290364</v>
      </c>
    </row>
    <row r="1510" spans="1:2" x14ac:dyDescent="0.25">
      <c r="A1510">
        <v>6.8284090208721411</v>
      </c>
      <c r="B1510">
        <v>1015.7946478639815</v>
      </c>
    </row>
    <row r="1511" spans="1:2" x14ac:dyDescent="0.25">
      <c r="A1511">
        <v>6.83506413580933</v>
      </c>
      <c r="B1511">
        <v>1015.7765082375763</v>
      </c>
    </row>
    <row r="1512" spans="1:2" x14ac:dyDescent="0.25">
      <c r="A1512">
        <v>6.8416261456410439</v>
      </c>
      <c r="B1512">
        <v>1015.7545938912255</v>
      </c>
    </row>
    <row r="1513" spans="1:2" x14ac:dyDescent="0.25">
      <c r="A1513">
        <v>6.8482394582859785</v>
      </c>
      <c r="B1513">
        <v>1015.7380270647976</v>
      </c>
    </row>
    <row r="1514" spans="1:2" x14ac:dyDescent="0.25">
      <c r="A1514">
        <v>6.8549848281723502</v>
      </c>
      <c r="B1514">
        <v>1015.7211456783743</v>
      </c>
    </row>
    <row r="1515" spans="1:2" x14ac:dyDescent="0.25">
      <c r="A1515">
        <v>6.8617064467563056</v>
      </c>
      <c r="B1515">
        <v>1015.687173198864</v>
      </c>
    </row>
    <row r="1516" spans="1:2" x14ac:dyDescent="0.25">
      <c r="A1516">
        <v>6.8683026584635005</v>
      </c>
      <c r="B1516">
        <v>1015.6399891995442</v>
      </c>
    </row>
    <row r="1517" spans="1:2" x14ac:dyDescent="0.25">
      <c r="A1517">
        <v>6.8747582624603867</v>
      </c>
      <c r="B1517">
        <v>1015.5729879205101</v>
      </c>
    </row>
    <row r="1518" spans="1:2" x14ac:dyDescent="0.25">
      <c r="A1518">
        <v>6.8812471182806565</v>
      </c>
      <c r="B1518">
        <v>1015.5037847215076</v>
      </c>
    </row>
    <row r="1519" spans="1:2" x14ac:dyDescent="0.25">
      <c r="A1519">
        <v>6.887862331029786</v>
      </c>
      <c r="B1519">
        <v>1015.4335329891869</v>
      </c>
    </row>
    <row r="1520" spans="1:2" x14ac:dyDescent="0.25">
      <c r="A1520">
        <v>6.8945611483634197</v>
      </c>
      <c r="B1520">
        <v>1015.388760616499</v>
      </c>
    </row>
    <row r="1521" spans="1:2" x14ac:dyDescent="0.25">
      <c r="A1521">
        <v>6.9012191134568983</v>
      </c>
      <c r="B1521">
        <v>1015.3539493103341</v>
      </c>
    </row>
    <row r="1522" spans="1:2" x14ac:dyDescent="0.25">
      <c r="A1522">
        <v>6.9077934739658691</v>
      </c>
      <c r="B1522">
        <v>1015.3306718706697</v>
      </c>
    </row>
    <row r="1523" spans="1:2" x14ac:dyDescent="0.25">
      <c r="A1523">
        <v>6.9144029864024166</v>
      </c>
      <c r="B1523">
        <v>1015.3133710709191</v>
      </c>
    </row>
    <row r="1524" spans="1:2" x14ac:dyDescent="0.25">
      <c r="A1524">
        <v>6.9211588068618513</v>
      </c>
      <c r="B1524">
        <v>1015.3007886711005</v>
      </c>
    </row>
    <row r="1525" spans="1:2" x14ac:dyDescent="0.25">
      <c r="A1525">
        <v>6.9279583297177325</v>
      </c>
      <c r="B1525">
        <v>1015.2660822182675</v>
      </c>
    </row>
    <row r="1526" spans="1:2" x14ac:dyDescent="0.25">
      <c r="A1526">
        <v>6.9346637974160465</v>
      </c>
      <c r="B1526">
        <v>1015.2166962989793</v>
      </c>
    </row>
    <row r="1527" spans="1:2" x14ac:dyDescent="0.25">
      <c r="A1527">
        <v>6.9411973056848586</v>
      </c>
      <c r="B1527">
        <v>1015.1579784331591</v>
      </c>
    </row>
    <row r="1528" spans="1:2" x14ac:dyDescent="0.25">
      <c r="A1528">
        <v>6.947690911765612</v>
      </c>
      <c r="B1528">
        <v>1015.0825888875792</v>
      </c>
    </row>
    <row r="1529" spans="1:2" x14ac:dyDescent="0.25">
      <c r="A1529">
        <v>6.9542909236811941</v>
      </c>
      <c r="B1529">
        <v>1015.0119177419311</v>
      </c>
    </row>
    <row r="1530" spans="1:2" x14ac:dyDescent="0.25">
      <c r="A1530">
        <v>6.960997341431602</v>
      </c>
      <c r="B1530">
        <v>1014.9610638759975</v>
      </c>
    </row>
    <row r="1531" spans="1:2" x14ac:dyDescent="0.25">
      <c r="A1531">
        <v>6.9676591067334659</v>
      </c>
      <c r="B1531">
        <v>1014.9232118232098</v>
      </c>
    </row>
    <row r="1532" spans="1:2" x14ac:dyDescent="0.25">
      <c r="A1532">
        <v>6.9742363173987272</v>
      </c>
      <c r="B1532">
        <v>1014.9028702768364</v>
      </c>
    </row>
    <row r="1533" spans="1:2" x14ac:dyDescent="0.25">
      <c r="A1533">
        <v>6.9807812262927023</v>
      </c>
      <c r="B1533">
        <v>1014.8837869704448</v>
      </c>
    </row>
    <row r="1534" spans="1:2" x14ac:dyDescent="0.25">
      <c r="A1534">
        <v>6.9874505920113394</v>
      </c>
      <c r="B1534">
        <v>1014.85128243758</v>
      </c>
    </row>
    <row r="1535" spans="1:2" x14ac:dyDescent="0.25">
      <c r="A1535">
        <v>6.994194061793519</v>
      </c>
      <c r="B1535">
        <v>1014.8113333181559</v>
      </c>
    </row>
    <row r="1536" spans="1:2" x14ac:dyDescent="0.25">
      <c r="A1536">
        <v>7.0008710279289295</v>
      </c>
      <c r="B1536">
        <v>1014.7653027054862</v>
      </c>
    </row>
    <row r="1537" spans="1:2" x14ac:dyDescent="0.25">
      <c r="A1537">
        <v>7.0074805403654779</v>
      </c>
      <c r="B1537">
        <v>1014.7084721996387</v>
      </c>
    </row>
    <row r="1538" spans="1:2" x14ac:dyDescent="0.25">
      <c r="A1538">
        <v>7.014107153739765</v>
      </c>
      <c r="B1538">
        <v>1014.6600299603369</v>
      </c>
    </row>
    <row r="1539" spans="1:2" x14ac:dyDescent="0.25">
      <c r="A1539">
        <v>7.0208648743033937</v>
      </c>
      <c r="B1539">
        <v>1014.6185080409355</v>
      </c>
    </row>
    <row r="1540" spans="1:2" x14ac:dyDescent="0.25">
      <c r="A1540">
        <v>7.0276586968466965</v>
      </c>
      <c r="B1540">
        <v>1014.5839064414344</v>
      </c>
    </row>
    <row r="1541" spans="1:2" x14ac:dyDescent="0.25">
      <c r="A1541">
        <v>7.0343366130342035</v>
      </c>
      <c r="B1541">
        <v>1014.555805748506</v>
      </c>
    </row>
    <row r="1542" spans="1:2" x14ac:dyDescent="0.25">
      <c r="A1542">
        <v>7.0408900723970476</v>
      </c>
      <c r="B1542">
        <v>1014.520470175682</v>
      </c>
    </row>
    <row r="1543" spans="1:2" x14ac:dyDescent="0.25">
      <c r="A1543">
        <v>7.0474064797281217</v>
      </c>
      <c r="B1543">
        <v>1014.4824084162308</v>
      </c>
    </row>
    <row r="1544" spans="1:2" x14ac:dyDescent="0.25">
      <c r="A1544">
        <v>7.0540178922688632</v>
      </c>
      <c r="B1544">
        <v>1014.4359583902336</v>
      </c>
    </row>
    <row r="1545" spans="1:2" x14ac:dyDescent="0.25">
      <c r="A1545">
        <v>7.0607195597587875</v>
      </c>
      <c r="B1545">
        <v>1014.3835317243227</v>
      </c>
    </row>
    <row r="1546" spans="1:2" x14ac:dyDescent="0.25">
      <c r="A1546">
        <v>7.0674117267277454</v>
      </c>
      <c r="B1546">
        <v>1014.3178935386022</v>
      </c>
    </row>
    <row r="1547" spans="1:2" x14ac:dyDescent="0.25">
      <c r="A1547">
        <v>7.0740145887996171</v>
      </c>
      <c r="B1547">
        <v>1014.2570786061456</v>
      </c>
    </row>
    <row r="1548" spans="1:2" x14ac:dyDescent="0.25">
      <c r="A1548">
        <v>7.080535746391174</v>
      </c>
      <c r="B1548">
        <v>1014.1871414338203</v>
      </c>
    </row>
    <row r="1549" spans="1:2" x14ac:dyDescent="0.25">
      <c r="A1549">
        <v>7.0871414586193353</v>
      </c>
      <c r="B1549">
        <v>1014.1240197280636</v>
      </c>
    </row>
    <row r="1550" spans="1:2" x14ac:dyDescent="0.25">
      <c r="A1550">
        <v>7.0938592769949027</v>
      </c>
      <c r="B1550">
        <v>1014.0733755687936</v>
      </c>
    </row>
    <row r="1551" spans="1:2" x14ac:dyDescent="0.25">
      <c r="A1551">
        <v>7.1005666447974081</v>
      </c>
      <c r="B1551">
        <v>1014.0351041026786</v>
      </c>
    </row>
    <row r="1552" spans="1:2" x14ac:dyDescent="0.25">
      <c r="A1552">
        <v>7.1071638065566987</v>
      </c>
      <c r="B1552">
        <v>1013.9917996766362</v>
      </c>
    </row>
    <row r="1553" spans="1:2" x14ac:dyDescent="0.25">
      <c r="A1553">
        <v>7.1136754636272901</v>
      </c>
      <c r="B1553">
        <v>1013.9462933306255</v>
      </c>
    </row>
    <row r="1554" spans="1:2" x14ac:dyDescent="0.25">
      <c r="A1554">
        <v>7.1202602747093238</v>
      </c>
      <c r="B1554">
        <v>1013.9019403712648</v>
      </c>
    </row>
    <row r="1555" spans="1:2" x14ac:dyDescent="0.25">
      <c r="A1555">
        <v>7.1269695426160213</v>
      </c>
      <c r="B1555">
        <v>1013.8471020787221</v>
      </c>
    </row>
    <row r="1556" spans="1:2" x14ac:dyDescent="0.25">
      <c r="A1556">
        <v>7.1336636096891741</v>
      </c>
      <c r="B1556">
        <v>1013.7917395195201</v>
      </c>
    </row>
    <row r="1557" spans="1:2" x14ac:dyDescent="0.25">
      <c r="A1557">
        <v>7.1402930732197518</v>
      </c>
      <c r="B1557">
        <v>1013.7381594669591</v>
      </c>
    </row>
    <row r="1558" spans="1:2" x14ac:dyDescent="0.25">
      <c r="A1558">
        <v>7.1468655336245295</v>
      </c>
      <c r="B1558">
        <v>1013.6940162142621</v>
      </c>
    </row>
    <row r="1559" spans="1:2" x14ac:dyDescent="0.25">
      <c r="A1559">
        <v>7.1535339492910701</v>
      </c>
      <c r="B1559">
        <v>1013.65993888142</v>
      </c>
    </row>
    <row r="1560" spans="1:2" x14ac:dyDescent="0.25">
      <c r="A1560">
        <v>7.1603192213655023</v>
      </c>
      <c r="B1560">
        <v>1013.6217722686368</v>
      </c>
    </row>
    <row r="1561" spans="1:2" x14ac:dyDescent="0.25">
      <c r="A1561">
        <v>7.1670674414081637</v>
      </c>
      <c r="B1561">
        <v>1013.5806697625626</v>
      </c>
    </row>
    <row r="1562" spans="1:2" x14ac:dyDescent="0.25">
      <c r="A1562">
        <v>7.173662703063262</v>
      </c>
      <c r="B1562">
        <v>1013.5368410698611</v>
      </c>
    </row>
    <row r="1563" spans="1:2" x14ac:dyDescent="0.25">
      <c r="A1563">
        <v>7.1802000115404629</v>
      </c>
      <c r="B1563">
        <v>1013.4810590973318</v>
      </c>
    </row>
    <row r="1564" spans="1:2" x14ac:dyDescent="0.25">
      <c r="A1564">
        <v>7.1868019235602363</v>
      </c>
      <c r="B1564">
        <v>1013.4104928050158</v>
      </c>
    </row>
    <row r="1565" spans="1:2" x14ac:dyDescent="0.25">
      <c r="A1565">
        <v>7.1935178418316115</v>
      </c>
      <c r="B1565">
        <v>1013.342652699327</v>
      </c>
    </row>
    <row r="1566" spans="1:2" x14ac:dyDescent="0.25">
      <c r="A1566">
        <v>7.2002157091131513</v>
      </c>
      <c r="B1566">
        <v>1013.2663194737606</v>
      </c>
    </row>
    <row r="1567" spans="1:2" x14ac:dyDescent="0.25">
      <c r="A1567">
        <v>7.206816671080829</v>
      </c>
      <c r="B1567">
        <v>1013.1844290216078</v>
      </c>
    </row>
    <row r="1568" spans="1:2" x14ac:dyDescent="0.25">
      <c r="A1568">
        <v>7.2133558796622212</v>
      </c>
      <c r="B1568">
        <v>1013.1135481692962</v>
      </c>
    </row>
    <row r="1569" spans="1:2" x14ac:dyDescent="0.25">
      <c r="A1569">
        <v>7.2199425908484507</v>
      </c>
      <c r="B1569">
        <v>1013.0602826767307</v>
      </c>
    </row>
    <row r="1570" spans="1:2" x14ac:dyDescent="0.25">
      <c r="A1570">
        <v>7.2266832104743379</v>
      </c>
      <c r="B1570">
        <v>1013.0141472107291</v>
      </c>
    </row>
    <row r="1571" spans="1:2" x14ac:dyDescent="0.25">
      <c r="A1571">
        <v>7.2334513816110295</v>
      </c>
      <c r="B1571">
        <v>1012.9787067845733</v>
      </c>
    </row>
    <row r="1572" spans="1:2" x14ac:dyDescent="0.25">
      <c r="A1572">
        <v>7.240146398736278</v>
      </c>
      <c r="B1572">
        <v>1012.9419032651037</v>
      </c>
    </row>
    <row r="1573" spans="1:2" x14ac:dyDescent="0.25">
      <c r="A1573">
        <v>7.2467207592452487</v>
      </c>
      <c r="B1573">
        <v>1012.8906299858429</v>
      </c>
    </row>
    <row r="1574" spans="1:2" x14ac:dyDescent="0.25">
      <c r="A1574">
        <v>7.253328371577604</v>
      </c>
      <c r="B1574">
        <v>1012.8315975600271</v>
      </c>
    </row>
    <row r="1575" spans="1:2" x14ac:dyDescent="0.25">
      <c r="A1575">
        <v>7.2600414396926887</v>
      </c>
      <c r="B1575">
        <v>1012.7574662544291</v>
      </c>
    </row>
    <row r="1576" spans="1:2" x14ac:dyDescent="0.25">
      <c r="A1576">
        <v>7.2667915598395432</v>
      </c>
      <c r="B1576">
        <v>1012.6683409223805</v>
      </c>
    </row>
    <row r="1577" spans="1:2" x14ac:dyDescent="0.25">
      <c r="A1577">
        <v>7.2734476248288278</v>
      </c>
      <c r="B1577">
        <v>1012.5756505770499</v>
      </c>
    </row>
    <row r="1578" spans="1:2" x14ac:dyDescent="0.25">
      <c r="A1578">
        <v>7.2799393308053881</v>
      </c>
      <c r="B1578">
        <v>1012.4825408183922</v>
      </c>
    </row>
    <row r="1579" spans="1:2" x14ac:dyDescent="0.25">
      <c r="A1579">
        <v>7.2863816340729217</v>
      </c>
      <c r="B1579">
        <v>1012.3830350064932</v>
      </c>
    </row>
    <row r="1580" spans="1:2" x14ac:dyDescent="0.25">
      <c r="A1580">
        <v>7.2929445939567321</v>
      </c>
      <c r="B1580">
        <v>1012.2994669010312</v>
      </c>
    </row>
    <row r="1581" spans="1:2" x14ac:dyDescent="0.25">
      <c r="A1581">
        <v>7.2995968587376296</v>
      </c>
      <c r="B1581">
        <v>1012.2345626886334</v>
      </c>
    </row>
    <row r="1582" spans="1:2" x14ac:dyDescent="0.25">
      <c r="A1582">
        <v>7.3062377228933686</v>
      </c>
      <c r="B1582">
        <v>1012.1843379426907</v>
      </c>
    </row>
    <row r="1583" spans="1:2" x14ac:dyDescent="0.25">
      <c r="A1583">
        <v>7.3128329845484661</v>
      </c>
      <c r="B1583">
        <v>1012.1449130899257</v>
      </c>
    </row>
    <row r="1584" spans="1:2" x14ac:dyDescent="0.25">
      <c r="A1584">
        <v>7.3194671983395274</v>
      </c>
      <c r="B1584">
        <v>1012.1134570903791</v>
      </c>
    </row>
    <row r="1585" spans="1:2" x14ac:dyDescent="0.25">
      <c r="A1585">
        <v>7.3262515203618639</v>
      </c>
      <c r="B1585">
        <v>1012.0748710642687</v>
      </c>
    </row>
    <row r="1586" spans="1:2" x14ac:dyDescent="0.25">
      <c r="A1586">
        <v>7.3330415426967779</v>
      </c>
      <c r="B1586">
        <v>1012.0234929316761</v>
      </c>
    </row>
    <row r="1587" spans="1:2" x14ac:dyDescent="0.25">
      <c r="A1587">
        <v>7.3397023579465461</v>
      </c>
      <c r="B1587">
        <v>1011.9641459458649</v>
      </c>
    </row>
    <row r="1588" spans="1:2" x14ac:dyDescent="0.25">
      <c r="A1588">
        <v>7.3462577174135832</v>
      </c>
      <c r="B1588">
        <v>1011.9092027999902</v>
      </c>
    </row>
    <row r="1589" spans="1:2" x14ac:dyDescent="0.25">
      <c r="A1589">
        <v>7.3528586793812609</v>
      </c>
      <c r="B1589">
        <v>1011.855727600761</v>
      </c>
    </row>
    <row r="1590" spans="1:2" x14ac:dyDescent="0.25">
      <c r="A1590">
        <v>7.3595992990071499</v>
      </c>
      <c r="B1590">
        <v>1011.8048737348274</v>
      </c>
    </row>
    <row r="1591" spans="1:2" x14ac:dyDescent="0.25">
      <c r="A1591">
        <v>7.366352269310295</v>
      </c>
      <c r="B1591">
        <v>1011.7528664822438</v>
      </c>
    </row>
    <row r="1592" spans="1:2" x14ac:dyDescent="0.25">
      <c r="A1592">
        <v>7.3729902833097434</v>
      </c>
      <c r="B1592">
        <v>1011.6958262697326</v>
      </c>
    </row>
    <row r="1593" spans="1:2" x14ac:dyDescent="0.25">
      <c r="A1593">
        <v>7.3794753389216261</v>
      </c>
      <c r="B1593">
        <v>1011.6203318708209</v>
      </c>
    </row>
    <row r="1594" spans="1:2" x14ac:dyDescent="0.25">
      <c r="A1594">
        <v>7.3859489939083502</v>
      </c>
      <c r="B1594">
        <v>1011.5419015786182</v>
      </c>
    </row>
    <row r="1595" spans="1:2" x14ac:dyDescent="0.25">
      <c r="A1595">
        <v>7.3925433055113521</v>
      </c>
      <c r="B1595">
        <v>1011.4635761397473</v>
      </c>
    </row>
    <row r="1596" spans="1:2" x14ac:dyDescent="0.25">
      <c r="A1596">
        <v>7.3992430728970824</v>
      </c>
      <c r="B1596">
        <v>1011.3926952874357</v>
      </c>
    </row>
    <row r="1597" spans="1:2" x14ac:dyDescent="0.25">
      <c r="A1597">
        <v>7.4059333397618463</v>
      </c>
      <c r="B1597">
        <v>1011.3326143283017</v>
      </c>
    </row>
    <row r="1598" spans="1:2" x14ac:dyDescent="0.25">
      <c r="A1598">
        <v>7.4125552028756516</v>
      </c>
      <c r="B1598">
        <v>1011.2868982756273</v>
      </c>
    </row>
    <row r="1599" spans="1:2" x14ac:dyDescent="0.25">
      <c r="A1599">
        <v>7.4191751658852629</v>
      </c>
      <c r="B1599">
        <v>1011.2422307562713</v>
      </c>
    </row>
    <row r="1600" spans="1:2" x14ac:dyDescent="0.25">
      <c r="A1600">
        <v>7.4259015347297002</v>
      </c>
      <c r="B1600">
        <v>1011.197038970256</v>
      </c>
    </row>
    <row r="1601" spans="1:2" x14ac:dyDescent="0.25">
      <c r="A1601">
        <v>7.4327210086796134</v>
      </c>
      <c r="B1601">
        <v>1011.1469190776452</v>
      </c>
    </row>
    <row r="1602" spans="1:2" x14ac:dyDescent="0.25">
      <c r="A1602">
        <v>7.4394654285138877</v>
      </c>
      <c r="B1602">
        <v>1011.0844264918793</v>
      </c>
    </row>
    <row r="1603" spans="1:2" x14ac:dyDescent="0.25">
      <c r="A1603">
        <v>7.4460483394917292</v>
      </c>
      <c r="B1603">
        <v>1011.0077787063176</v>
      </c>
    </row>
    <row r="1604" spans="1:2" x14ac:dyDescent="0.25">
      <c r="A1604">
        <v>7.4525495459892559</v>
      </c>
      <c r="B1604">
        <v>1010.9147738009915</v>
      </c>
    </row>
    <row r="1605" spans="1:2" x14ac:dyDescent="0.25">
      <c r="A1605">
        <v>7.4591134559251646</v>
      </c>
      <c r="B1605">
        <v>1010.8232368423111</v>
      </c>
    </row>
    <row r="1606" spans="1:2" x14ac:dyDescent="0.25">
      <c r="A1606">
        <v>7.4657837716958984</v>
      </c>
      <c r="B1606">
        <v>1010.7370474035534</v>
      </c>
    </row>
    <row r="1607" spans="1:2" x14ac:dyDescent="0.25">
      <c r="A1607">
        <v>7.4724512373103424</v>
      </c>
      <c r="B1607">
        <v>1010.6611335913144</v>
      </c>
    </row>
    <row r="1608" spans="1:2" x14ac:dyDescent="0.25">
      <c r="A1608">
        <v>7.4790474490175374</v>
      </c>
      <c r="B1608">
        <v>1010.5980118855576</v>
      </c>
    </row>
    <row r="1609" spans="1:2" x14ac:dyDescent="0.25">
      <c r="A1609">
        <v>7.4855819073384486</v>
      </c>
      <c r="B1609">
        <v>1010.5456900729786</v>
      </c>
    </row>
    <row r="1610" spans="1:2" x14ac:dyDescent="0.25">
      <c r="A1610">
        <v>7.4922256216504763</v>
      </c>
      <c r="B1610">
        <v>1010.4868673538265</v>
      </c>
    </row>
    <row r="1611" spans="1:2" x14ac:dyDescent="0.25">
      <c r="A1611">
        <v>7.4989624410679783</v>
      </c>
      <c r="B1611">
        <v>1010.424165061397</v>
      </c>
    </row>
    <row r="1612" spans="1:2" x14ac:dyDescent="0.25">
      <c r="A1612">
        <v>7.5056365570471009</v>
      </c>
      <c r="B1612">
        <v>1010.3500337557989</v>
      </c>
    </row>
    <row r="1613" spans="1:2" x14ac:dyDescent="0.25">
      <c r="A1613">
        <v>7.5122299185980044</v>
      </c>
      <c r="B1613">
        <v>1010.2729665569099</v>
      </c>
    </row>
    <row r="1614" spans="1:2" x14ac:dyDescent="0.25">
      <c r="A1614">
        <v>7.5188090293674579</v>
      </c>
      <c r="B1614">
        <v>1010.1921246380751</v>
      </c>
    </row>
    <row r="1615" spans="1:2" x14ac:dyDescent="0.25">
      <c r="A1615">
        <v>7.52555154909754</v>
      </c>
      <c r="B1615">
        <v>1010.1137991992042</v>
      </c>
    </row>
    <row r="1616" spans="1:2" x14ac:dyDescent="0.25">
      <c r="A1616">
        <v>7.5323453716408411</v>
      </c>
      <c r="B1616">
        <v>1010.0324330137105</v>
      </c>
    </row>
    <row r="1617" spans="1:2" x14ac:dyDescent="0.25">
      <c r="A1617">
        <v>7.5390327883493162</v>
      </c>
      <c r="B1617">
        <v>1009.9552609614896</v>
      </c>
    </row>
    <row r="1618" spans="1:2" x14ac:dyDescent="0.25">
      <c r="A1618">
        <v>7.5455900479205473</v>
      </c>
      <c r="B1618">
        <v>1009.8699103493866</v>
      </c>
    </row>
    <row r="1619" spans="1:2" x14ac:dyDescent="0.25">
      <c r="A1619">
        <v>7.5520922044701706</v>
      </c>
      <c r="B1619">
        <v>1009.7903266705338</v>
      </c>
    </row>
    <row r="1620" spans="1:2" x14ac:dyDescent="0.25">
      <c r="A1620">
        <v>7.5586770155522052</v>
      </c>
      <c r="B1620">
        <v>1009.7115818183355</v>
      </c>
    </row>
    <row r="1621" spans="1:2" x14ac:dyDescent="0.25">
      <c r="A1621">
        <v>7.5654043344487407</v>
      </c>
      <c r="B1621">
        <v>1009.6328369661373</v>
      </c>
    </row>
    <row r="1622" spans="1:2" x14ac:dyDescent="0.25">
      <c r="A1622">
        <v>7.5721088520949538</v>
      </c>
      <c r="B1622">
        <v>1009.5552455005892</v>
      </c>
    </row>
    <row r="1623" spans="1:2" x14ac:dyDescent="0.25">
      <c r="A1623">
        <v>7.5787278650524703</v>
      </c>
      <c r="B1623">
        <v>1009.4732501951045</v>
      </c>
    </row>
    <row r="1624" spans="1:2" x14ac:dyDescent="0.25">
      <c r="A1624">
        <v>7.5852784742590238</v>
      </c>
      <c r="B1624">
        <v>1009.3828666230739</v>
      </c>
    </row>
    <row r="1625" spans="1:2" x14ac:dyDescent="0.25">
      <c r="A1625">
        <v>7.5918566349763825</v>
      </c>
      <c r="B1625">
        <v>1009.3009761709211</v>
      </c>
    </row>
    <row r="1626" spans="1:2" x14ac:dyDescent="0.25">
      <c r="A1626">
        <v>7.5985640027788852</v>
      </c>
      <c r="B1626">
        <v>1009.2299904652778</v>
      </c>
    </row>
    <row r="1627" spans="1:2" x14ac:dyDescent="0.25">
      <c r="A1627">
        <v>7.6052894215712286</v>
      </c>
      <c r="B1627">
        <v>1009.1689658261573</v>
      </c>
    </row>
    <row r="1628" spans="1:2" x14ac:dyDescent="0.25">
      <c r="A1628">
        <v>7.6119454865605123</v>
      </c>
      <c r="B1628">
        <v>1009.1166440135783</v>
      </c>
    </row>
    <row r="1629" spans="1:2" x14ac:dyDescent="0.25">
      <c r="A1629">
        <v>7.6184818449856166</v>
      </c>
      <c r="B1629">
        <v>1009.0574018810989</v>
      </c>
    </row>
    <row r="1630" spans="1:2" x14ac:dyDescent="0.25">
      <c r="A1630">
        <v>7.6250514552341047</v>
      </c>
      <c r="B1630">
        <v>1008.9924976687012</v>
      </c>
    </row>
    <row r="1631" spans="1:2" x14ac:dyDescent="0.25">
      <c r="A1631">
        <v>7.6317464723593504</v>
      </c>
      <c r="B1631">
        <v>1008.9214071097259</v>
      </c>
    </row>
    <row r="1632" spans="1:2" x14ac:dyDescent="0.25">
      <c r="A1632">
        <v>7.6384832917768541</v>
      </c>
      <c r="B1632">
        <v>1008.8396215109049</v>
      </c>
    </row>
    <row r="1633" spans="1:2" x14ac:dyDescent="0.25">
      <c r="A1633">
        <v>7.6451422069224284</v>
      </c>
      <c r="B1633">
        <v>1008.757731058752</v>
      </c>
    </row>
    <row r="1634" spans="1:2" x14ac:dyDescent="0.25">
      <c r="A1634">
        <v>7.6517403187338147</v>
      </c>
      <c r="B1634">
        <v>1008.687059913104</v>
      </c>
    </row>
    <row r="1635" spans="1:2" x14ac:dyDescent="0.25">
      <c r="A1635">
        <v>7.6583811828895536</v>
      </c>
      <c r="B1635">
        <v>1008.6096781542195</v>
      </c>
    </row>
    <row r="1636" spans="1:2" x14ac:dyDescent="0.25">
      <c r="A1636">
        <v>7.6651341531926995</v>
      </c>
      <c r="B1636">
        <v>1008.5314575686804</v>
      </c>
    </row>
    <row r="1637" spans="1:2" x14ac:dyDescent="0.25">
      <c r="A1637">
        <v>7.6718576718808471</v>
      </c>
      <c r="B1637">
        <v>1008.4551243431141</v>
      </c>
    </row>
    <row r="1638" spans="1:2" x14ac:dyDescent="0.25">
      <c r="A1638">
        <v>7.6784728846299748</v>
      </c>
      <c r="B1638">
        <v>1008.36568445107</v>
      </c>
    </row>
    <row r="1639" spans="1:2" x14ac:dyDescent="0.25">
      <c r="A1639">
        <v>7.6849959423257248</v>
      </c>
      <c r="B1639">
        <v>1008.2570563993025</v>
      </c>
    </row>
    <row r="1640" spans="1:2" x14ac:dyDescent="0.25">
      <c r="A1640">
        <v>7.6915722029388904</v>
      </c>
      <c r="B1640">
        <v>1008.149686587517</v>
      </c>
    </row>
    <row r="1641" spans="1:2" x14ac:dyDescent="0.25">
      <c r="A1641">
        <v>7.6982767205851053</v>
      </c>
      <c r="B1641">
        <v>1008.0346624825083</v>
      </c>
    </row>
    <row r="1642" spans="1:2" x14ac:dyDescent="0.25">
      <c r="A1642">
        <v>7.7049745878666416</v>
      </c>
      <c r="B1642">
        <v>1007.9106209909631</v>
      </c>
    </row>
    <row r="1643" spans="1:2" x14ac:dyDescent="0.25">
      <c r="A1643">
        <v>7.7115565487923865</v>
      </c>
      <c r="B1643">
        <v>1007.7923464326681</v>
      </c>
    </row>
    <row r="1644" spans="1:2" x14ac:dyDescent="0.25">
      <c r="A1644">
        <v>7.7180691559150745</v>
      </c>
      <c r="B1644">
        <v>1007.6907435541326</v>
      </c>
    </row>
    <row r="1645" spans="1:2" x14ac:dyDescent="0.25">
      <c r="A1645">
        <v>7.7246311657467892</v>
      </c>
      <c r="B1645">
        <v>1007.601093955425</v>
      </c>
    </row>
    <row r="1646" spans="1:2" x14ac:dyDescent="0.25">
      <c r="A1646">
        <v>7.7313347333409075</v>
      </c>
      <c r="B1646">
        <v>1007.5276966231496</v>
      </c>
    </row>
    <row r="1647" spans="1:2" x14ac:dyDescent="0.25">
      <c r="A1647">
        <v>7.7381000543213094</v>
      </c>
      <c r="B1647">
        <v>1007.4606953441154</v>
      </c>
    </row>
    <row r="1648" spans="1:2" x14ac:dyDescent="0.25">
      <c r="A1648">
        <v>7.7447817707172035</v>
      </c>
      <c r="B1648">
        <v>1007.3852009452037</v>
      </c>
    </row>
    <row r="1649" spans="1:2" x14ac:dyDescent="0.25">
      <c r="A1649">
        <v>7.7513599314345614</v>
      </c>
      <c r="B1649">
        <v>1007.303205639719</v>
      </c>
    </row>
    <row r="1650" spans="1:2" x14ac:dyDescent="0.25">
      <c r="A1650">
        <v>7.7579494927770787</v>
      </c>
      <c r="B1650">
        <v>1007.2038046811518</v>
      </c>
    </row>
    <row r="1651" spans="1:2" x14ac:dyDescent="0.25">
      <c r="A1651">
        <v>7.764667311152647</v>
      </c>
      <c r="B1651">
        <v>1007.087732042825</v>
      </c>
    </row>
    <row r="1652" spans="1:2" x14ac:dyDescent="0.25">
      <c r="A1652">
        <v>7.7714449828103058</v>
      </c>
      <c r="B1652">
        <v>1006.9650536445935</v>
      </c>
    </row>
    <row r="1653" spans="1:2" x14ac:dyDescent="0.25">
      <c r="A1653">
        <v>7.7781266992062008</v>
      </c>
      <c r="B1653">
        <v>1006.8365034597798</v>
      </c>
    </row>
    <row r="1654" spans="1:2" x14ac:dyDescent="0.25">
      <c r="A1654">
        <v>7.7846545071624336</v>
      </c>
      <c r="B1654">
        <v>1006.7035494350297</v>
      </c>
    </row>
    <row r="1655" spans="1:2" x14ac:dyDescent="0.25">
      <c r="A1655">
        <v>7.7910977604820646</v>
      </c>
      <c r="B1655">
        <v>1006.5711196769387</v>
      </c>
    </row>
    <row r="1656" spans="1:2" x14ac:dyDescent="0.25">
      <c r="A1656">
        <v>7.7976350689592655</v>
      </c>
      <c r="B1656">
        <v>1006.4563052785937</v>
      </c>
    </row>
    <row r="1657" spans="1:2" x14ac:dyDescent="0.25">
      <c r="A1657">
        <v>7.8042939841048398</v>
      </c>
      <c r="B1657">
        <v>1006.3519762134309</v>
      </c>
    </row>
    <row r="1658" spans="1:2" x14ac:dyDescent="0.25">
      <c r="A1658">
        <v>7.8109681000839615</v>
      </c>
      <c r="B1658">
        <v>1006.2597052814277</v>
      </c>
    </row>
    <row r="1659" spans="1:2" x14ac:dyDescent="0.25">
      <c r="A1659">
        <v>7.8175918633019581</v>
      </c>
      <c r="B1659">
        <v>1006.16774890942</v>
      </c>
    </row>
    <row r="1660" spans="1:2" x14ac:dyDescent="0.25">
      <c r="A1660">
        <v>7.8242346275618901</v>
      </c>
      <c r="B1660">
        <v>1006.0841808039579</v>
      </c>
    </row>
    <row r="1661" spans="1:2" x14ac:dyDescent="0.25">
      <c r="A1661">
        <v>7.8309999485422921</v>
      </c>
      <c r="B1661">
        <v>1005.9948457652457</v>
      </c>
    </row>
    <row r="1662" spans="1:2" x14ac:dyDescent="0.25">
      <c r="A1662">
        <v>7.8378156222838173</v>
      </c>
      <c r="B1662">
        <v>1005.8900972867556</v>
      </c>
    </row>
    <row r="1663" spans="1:2" x14ac:dyDescent="0.25">
      <c r="A1663">
        <v>7.8445315405551925</v>
      </c>
      <c r="B1663">
        <v>1005.7825177683063</v>
      </c>
    </row>
    <row r="1664" spans="1:2" x14ac:dyDescent="0.25">
      <c r="A1664">
        <v>7.8511201518456151</v>
      </c>
      <c r="B1664">
        <v>1005.67797899648</v>
      </c>
    </row>
    <row r="1665" spans="1:2" x14ac:dyDescent="0.25">
      <c r="A1665">
        <v>7.8577002126671651</v>
      </c>
      <c r="B1665">
        <v>1005.5781586245855</v>
      </c>
    </row>
    <row r="1666" spans="1:2" x14ac:dyDescent="0.25">
      <c r="A1666">
        <v>7.8644009301049937</v>
      </c>
      <c r="B1666">
        <v>1005.4770800127093</v>
      </c>
    </row>
    <row r="1667" spans="1:2" x14ac:dyDescent="0.25">
      <c r="A1667">
        <v>7.8711472500434629</v>
      </c>
      <c r="B1667">
        <v>1005.3779936141376</v>
      </c>
    </row>
    <row r="1668" spans="1:2" x14ac:dyDescent="0.25">
      <c r="A1668">
        <v>7.8778014149285518</v>
      </c>
      <c r="B1668">
        <v>1005.2714626290066</v>
      </c>
    </row>
    <row r="1669" spans="1:2" x14ac:dyDescent="0.25">
      <c r="A1669">
        <v>7.8842997712697898</v>
      </c>
      <c r="B1669">
        <v>1005.1542366040297</v>
      </c>
    </row>
    <row r="1670" spans="1:2" x14ac:dyDescent="0.25">
      <c r="A1670">
        <v>7.8907601255271587</v>
      </c>
      <c r="B1670">
        <v>1005.0276786325207</v>
      </c>
    </row>
    <row r="1671" spans="1:2" x14ac:dyDescent="0.25">
      <c r="A1671">
        <v>7.8973164350462941</v>
      </c>
      <c r="B1671">
        <v>1004.9032177276481</v>
      </c>
    </row>
    <row r="1672" spans="1:2" x14ac:dyDescent="0.25">
      <c r="A1672">
        <v>7.9040076519631546</v>
      </c>
      <c r="B1672">
        <v>1004.7860965560031</v>
      </c>
    </row>
    <row r="1673" spans="1:2" x14ac:dyDescent="0.25">
      <c r="A1673">
        <v>7.9106903184111461</v>
      </c>
      <c r="B1673">
        <v>1004.6830257308222</v>
      </c>
    </row>
    <row r="1674" spans="1:2" x14ac:dyDescent="0.25">
      <c r="A1674">
        <v>7.9173045811081781</v>
      </c>
      <c r="B1674">
        <v>1004.5935858387782</v>
      </c>
    </row>
    <row r="1675" spans="1:2" x14ac:dyDescent="0.25">
      <c r="A1675">
        <v>7.923880841721342</v>
      </c>
      <c r="B1675">
        <v>1004.5152603999072</v>
      </c>
    </row>
    <row r="1676" spans="1:2" x14ac:dyDescent="0.25">
      <c r="A1676">
        <v>7.9305815591591715</v>
      </c>
      <c r="B1676">
        <v>1004.4315874411134</v>
      </c>
    </row>
    <row r="1677" spans="1:2" x14ac:dyDescent="0.25">
      <c r="A1677">
        <v>7.9373915325881157</v>
      </c>
      <c r="B1677">
        <v>1004.3393165091102</v>
      </c>
    </row>
    <row r="1678" spans="1:2" x14ac:dyDescent="0.25">
      <c r="A1678">
        <v>7.9441407026828745</v>
      </c>
      <c r="B1678">
        <v>1004.2385524572293</v>
      </c>
    </row>
    <row r="1679" spans="1:2" x14ac:dyDescent="0.25">
      <c r="A1679">
        <v>7.9507435647547453</v>
      </c>
      <c r="B1679">
        <v>1004.1252060055299</v>
      </c>
    </row>
    <row r="1680" spans="1:2" x14ac:dyDescent="0.25">
      <c r="A1680">
        <v>7.9572352707313048</v>
      </c>
      <c r="B1680">
        <v>1003.9893160874888</v>
      </c>
    </row>
    <row r="1681" spans="1:2" x14ac:dyDescent="0.25">
      <c r="A1681">
        <v>7.9637716291564091</v>
      </c>
      <c r="B1681">
        <v>1003.8531116094521</v>
      </c>
    </row>
    <row r="1682" spans="1:2" x14ac:dyDescent="0.25">
      <c r="A1682">
        <v>7.9704590458648843</v>
      </c>
      <c r="B1682">
        <v>1003.7205769980293</v>
      </c>
    </row>
    <row r="1683" spans="1:2" x14ac:dyDescent="0.25">
      <c r="A1683">
        <v>7.9771407622607802</v>
      </c>
      <c r="B1683">
        <v>1003.593599613193</v>
      </c>
    </row>
    <row r="1684" spans="1:2" x14ac:dyDescent="0.25">
      <c r="A1684">
        <v>7.9837483745931337</v>
      </c>
      <c r="B1684">
        <v>1003.4795191881708</v>
      </c>
    </row>
    <row r="1685" spans="1:2" x14ac:dyDescent="0.25">
      <c r="A1685">
        <v>7.9903132345811372</v>
      </c>
      <c r="B1685">
        <v>1003.3727784963761</v>
      </c>
    </row>
    <row r="1686" spans="1:2" x14ac:dyDescent="0.25">
      <c r="A1686">
        <v>7.9969236970697821</v>
      </c>
      <c r="B1686">
        <v>1003.2679251645542</v>
      </c>
    </row>
    <row r="1687" spans="1:2" x14ac:dyDescent="0.25">
      <c r="A1687">
        <v>8.0036671668519599</v>
      </c>
      <c r="B1687">
        <v>1003.1624427127414</v>
      </c>
    </row>
    <row r="1688" spans="1:2" x14ac:dyDescent="0.25">
      <c r="A1688">
        <v>8.0103773848107576</v>
      </c>
      <c r="B1688">
        <v>1003.0532903943149</v>
      </c>
    </row>
    <row r="1689" spans="1:2" x14ac:dyDescent="0.25">
      <c r="A1689">
        <v>8.0170049482371422</v>
      </c>
      <c r="B1689">
        <v>1002.9354352493471</v>
      </c>
    </row>
    <row r="1690" spans="1:2" x14ac:dyDescent="0.25">
      <c r="A1690">
        <v>8.023604010100625</v>
      </c>
      <c r="B1690">
        <v>1002.8212499709931</v>
      </c>
    </row>
    <row r="1691" spans="1:2" x14ac:dyDescent="0.25">
      <c r="A1691">
        <v>8.030312327955226</v>
      </c>
      <c r="B1691">
        <v>1002.6996201060797</v>
      </c>
    </row>
    <row r="1692" spans="1:2" x14ac:dyDescent="0.25">
      <c r="A1692">
        <v>8.0371232514362685</v>
      </c>
      <c r="B1692">
        <v>1002.5769417078481</v>
      </c>
    </row>
    <row r="1693" spans="1:2" x14ac:dyDescent="0.25">
      <c r="A1693">
        <v>8.0438591208016739</v>
      </c>
      <c r="B1693">
        <v>1002.4438828297662</v>
      </c>
    </row>
    <row r="1694" spans="1:2" x14ac:dyDescent="0.25">
      <c r="A1694">
        <v>8.0504553325088679</v>
      </c>
      <c r="B1694">
        <v>1002.3070492317386</v>
      </c>
    </row>
    <row r="1695" spans="1:2" x14ac:dyDescent="0.25">
      <c r="A1695">
        <v>8.0569679396315532</v>
      </c>
      <c r="B1695">
        <v>1002.1701107803792</v>
      </c>
    </row>
    <row r="1696" spans="1:2" x14ac:dyDescent="0.25">
      <c r="A1696">
        <v>8.0635270993069792</v>
      </c>
      <c r="B1696">
        <v>1002.029607315738</v>
      </c>
    </row>
    <row r="1697" spans="1:2" x14ac:dyDescent="0.25">
      <c r="A1697">
        <v>8.0702097657549707</v>
      </c>
      <c r="B1697">
        <v>1001.900113450938</v>
      </c>
    </row>
    <row r="1698" spans="1:2" x14ac:dyDescent="0.25">
      <c r="A1698">
        <v>8.0769171335574761</v>
      </c>
      <c r="B1698">
        <v>1001.7738700394244</v>
      </c>
    </row>
    <row r="1699" spans="1:2" x14ac:dyDescent="0.25">
      <c r="A1699">
        <v>8.0835589477653098</v>
      </c>
      <c r="B1699">
        <v>1001.6437470546334</v>
      </c>
    </row>
    <row r="1700" spans="1:2" x14ac:dyDescent="0.25">
      <c r="A1700">
        <v>8.09010195655509</v>
      </c>
      <c r="B1700">
        <v>1001.4977912167374</v>
      </c>
    </row>
    <row r="1701" spans="1:2" x14ac:dyDescent="0.25">
      <c r="A1701">
        <v>8.09665351581374</v>
      </c>
      <c r="B1701">
        <v>1001.3527790588278</v>
      </c>
    </row>
    <row r="1702" spans="1:2" x14ac:dyDescent="0.25">
      <c r="A1702">
        <v>8.1033380823659265</v>
      </c>
      <c r="B1702">
        <v>1001.2121707408546</v>
      </c>
    </row>
    <row r="1703" spans="1:2" x14ac:dyDescent="0.25">
      <c r="A1703">
        <v>8.1100549506893991</v>
      </c>
      <c r="B1703">
        <v>1001.085403062682</v>
      </c>
    </row>
    <row r="1704" spans="1:2" x14ac:dyDescent="0.25">
      <c r="A1704">
        <v>8.1166996150535233</v>
      </c>
      <c r="B1704">
        <v>1000.9663945310641</v>
      </c>
    </row>
    <row r="1705" spans="1:2" x14ac:dyDescent="0.25">
      <c r="A1705">
        <v>8.1232236228013708</v>
      </c>
      <c r="B1705">
        <v>1000.8502170394055</v>
      </c>
    </row>
    <row r="1706" spans="1:2" x14ac:dyDescent="0.25">
      <c r="A1706">
        <v>8.1297666315911492</v>
      </c>
      <c r="B1706">
        <v>1000.7406453076517</v>
      </c>
    </row>
    <row r="1707" spans="1:2" x14ac:dyDescent="0.25">
      <c r="A1707">
        <v>8.1364293469451123</v>
      </c>
      <c r="B1707">
        <v>1000.6225804560203</v>
      </c>
    </row>
    <row r="1708" spans="1:2" x14ac:dyDescent="0.25">
      <c r="A1708">
        <v>8.1431395649039047</v>
      </c>
      <c r="B1708">
        <v>1000.4980146978158</v>
      </c>
    </row>
    <row r="1709" spans="1:2" x14ac:dyDescent="0.25">
      <c r="A1709">
        <v>8.149786129372222</v>
      </c>
      <c r="B1709">
        <v>1000.3687305396795</v>
      </c>
    </row>
    <row r="1710" spans="1:2" x14ac:dyDescent="0.25">
      <c r="A1710">
        <v>8.1563709404542575</v>
      </c>
      <c r="B1710">
        <v>1000.2504559813844</v>
      </c>
    </row>
    <row r="1711" spans="1:2" x14ac:dyDescent="0.25">
      <c r="A1711">
        <v>8.1629880533075774</v>
      </c>
      <c r="B1711">
        <v>1000.1283018498119</v>
      </c>
    </row>
    <row r="1712" spans="1:2" x14ac:dyDescent="0.25">
      <c r="A1712">
        <v>8.1697410236107242</v>
      </c>
      <c r="B1712">
        <v>1000.010551558176</v>
      </c>
    </row>
    <row r="1713" spans="1:2" x14ac:dyDescent="0.25">
      <c r="A1713">
        <v>8.1765148950599968</v>
      </c>
      <c r="B1713">
        <v>999.89269641320823</v>
      </c>
    </row>
    <row r="1714" spans="1:2" x14ac:dyDescent="0.25">
      <c r="A1714">
        <v>8.1831690599450884</v>
      </c>
      <c r="B1714">
        <v>999.76802580167202</v>
      </c>
    </row>
    <row r="1715" spans="1:2" x14ac:dyDescent="0.25">
      <c r="A1715">
        <v>8.1896978179534194</v>
      </c>
      <c r="B1715">
        <v>999.63077279031711</v>
      </c>
    </row>
    <row r="1716" spans="1:2" x14ac:dyDescent="0.25">
      <c r="A1716">
        <v>8.1962617278893273</v>
      </c>
      <c r="B1716">
        <v>999.49708479224421</v>
      </c>
    </row>
    <row r="1717" spans="1:2" x14ac:dyDescent="0.25">
      <c r="A1717">
        <v>8.2029225431390937</v>
      </c>
      <c r="B1717">
        <v>999.35815412758029</v>
      </c>
    </row>
    <row r="1718" spans="1:2" x14ac:dyDescent="0.25">
      <c r="A1718">
        <v>8.2096432116709526</v>
      </c>
      <c r="B1718">
        <v>999.21020607637956</v>
      </c>
    </row>
    <row r="1719" spans="1:2" x14ac:dyDescent="0.25">
      <c r="A1719">
        <v>8.2162954764518492</v>
      </c>
      <c r="B1719">
        <v>999.06404053181996</v>
      </c>
    </row>
    <row r="1720" spans="1:2" x14ac:dyDescent="0.25">
      <c r="A1720">
        <v>8.2228641366482407</v>
      </c>
      <c r="B1720">
        <v>998.93003797375161</v>
      </c>
    </row>
    <row r="1721" spans="1:2" x14ac:dyDescent="0.25">
      <c r="A1721">
        <v>8.2294061953859252</v>
      </c>
      <c r="B1721">
        <v>998.80368970890618</v>
      </c>
    </row>
    <row r="1722" spans="1:2" x14ac:dyDescent="0.25">
      <c r="A1722">
        <v>8.2360869617297237</v>
      </c>
      <c r="B1722">
        <v>998.69076267053401</v>
      </c>
    </row>
    <row r="1723" spans="1:2" x14ac:dyDescent="0.25">
      <c r="A1723">
        <v>8.2428560829185127</v>
      </c>
      <c r="B1723">
        <v>998.58255403209387</v>
      </c>
    </row>
    <row r="1724" spans="1:2" x14ac:dyDescent="0.25">
      <c r="A1724">
        <v>8.2495891021276275</v>
      </c>
      <c r="B1724">
        <v>998.47109494036727</v>
      </c>
    </row>
    <row r="1725" spans="1:2" x14ac:dyDescent="0.25">
      <c r="A1725">
        <v>8.2562081150851423</v>
      </c>
      <c r="B1725">
        <v>998.34348843554005</v>
      </c>
    </row>
    <row r="1726" spans="1:2" x14ac:dyDescent="0.25">
      <c r="A1726">
        <v>8.2627910260629829</v>
      </c>
      <c r="B1726">
        <v>998.19763745097578</v>
      </c>
    </row>
    <row r="1727" spans="1:2" x14ac:dyDescent="0.25">
      <c r="A1727">
        <v>8.2694679921983933</v>
      </c>
      <c r="B1727">
        <v>998.03626817330189</v>
      </c>
    </row>
    <row r="1728" spans="1:2" x14ac:dyDescent="0.25">
      <c r="A1728">
        <v>8.2762238126578289</v>
      </c>
      <c r="B1728">
        <v>997.87290668232345</v>
      </c>
    </row>
    <row r="1729" spans="1:2" x14ac:dyDescent="0.25">
      <c r="A1729">
        <v>8.2829207298872713</v>
      </c>
      <c r="B1729">
        <v>997.69905985816274</v>
      </c>
    </row>
    <row r="1730" spans="1:2" x14ac:dyDescent="0.25">
      <c r="A1730">
        <v>8.2894741892501145</v>
      </c>
      <c r="B1730">
        <v>997.52248684737481</v>
      </c>
    </row>
    <row r="1731" spans="1:2" x14ac:dyDescent="0.25">
      <c r="A1731">
        <v>8.2959212427781317</v>
      </c>
      <c r="B1731">
        <v>997.351051649846</v>
      </c>
    </row>
    <row r="1732" spans="1:2" x14ac:dyDescent="0.25">
      <c r="A1732">
        <v>8.3024347999529162</v>
      </c>
      <c r="B1732">
        <v>997.18538338556743</v>
      </c>
    </row>
    <row r="1733" spans="1:2" x14ac:dyDescent="0.25">
      <c r="A1733">
        <v>8.3090842145775223</v>
      </c>
      <c r="B1733">
        <v>997.02380440122988</v>
      </c>
    </row>
    <row r="1734" spans="1:2" x14ac:dyDescent="0.25">
      <c r="A1734">
        <v>8.3157307790458415</v>
      </c>
      <c r="B1734">
        <v>996.87218648341548</v>
      </c>
    </row>
    <row r="1735" spans="1:2" x14ac:dyDescent="0.25">
      <c r="A1735">
        <v>8.3223336411177122</v>
      </c>
      <c r="B1735">
        <v>996.73021507212866</v>
      </c>
    </row>
    <row r="1736" spans="1:2" x14ac:dyDescent="0.25">
      <c r="A1736">
        <v>8.3289355531374873</v>
      </c>
      <c r="B1736">
        <v>996.58950190082373</v>
      </c>
    </row>
    <row r="1737" spans="1:2" x14ac:dyDescent="0.25">
      <c r="A1737">
        <v>8.335673322607084</v>
      </c>
      <c r="B1737">
        <v>996.44574798289591</v>
      </c>
    </row>
    <row r="1738" spans="1:2" x14ac:dyDescent="0.25">
      <c r="A1738">
        <v>8.3424937466090938</v>
      </c>
      <c r="B1738">
        <v>996.29580771839073</v>
      </c>
    </row>
    <row r="1739" spans="1:2" x14ac:dyDescent="0.25">
      <c r="A1739">
        <v>8.349213465088857</v>
      </c>
      <c r="B1739">
        <v>996.14691598720367</v>
      </c>
    </row>
    <row r="1740" spans="1:2" x14ac:dyDescent="0.25">
      <c r="A1740">
        <v>8.3558125269523398</v>
      </c>
      <c r="B1740">
        <v>995.99697572269838</v>
      </c>
    </row>
    <row r="1741" spans="1:2" x14ac:dyDescent="0.25">
      <c r="A1741">
        <v>8.3623678864193778</v>
      </c>
      <c r="B1741">
        <v>995.8559479913979</v>
      </c>
    </row>
    <row r="1742" spans="1:2" x14ac:dyDescent="0.25">
      <c r="A1742">
        <v>8.3690277516170486</v>
      </c>
      <c r="B1742">
        <v>995.71963866002955</v>
      </c>
    </row>
    <row r="1743" spans="1:2" x14ac:dyDescent="0.25">
      <c r="A1743">
        <v>8.3758177739519635</v>
      </c>
      <c r="B1743">
        <v>995.57504591544716</v>
      </c>
    </row>
    <row r="1744" spans="1:2" x14ac:dyDescent="0.25">
      <c r="A1744">
        <v>8.3825137411293102</v>
      </c>
      <c r="B1744">
        <v>995.41944357102352</v>
      </c>
    </row>
    <row r="1745" spans="1:2" x14ac:dyDescent="0.25">
      <c r="A1745">
        <v>8.3890491495023181</v>
      </c>
      <c r="B1745">
        <v>995.2463307201856</v>
      </c>
    </row>
    <row r="1746" spans="1:2" x14ac:dyDescent="0.25">
      <c r="A1746">
        <v>8.3955142540201688</v>
      </c>
      <c r="B1746">
        <v>995.06199856284275</v>
      </c>
    </row>
    <row r="1747" spans="1:2" x14ac:dyDescent="0.25">
      <c r="A1747">
        <v>8.4020420619764025</v>
      </c>
      <c r="B1747">
        <v>994.8722140322451</v>
      </c>
    </row>
    <row r="1748" spans="1:2" x14ac:dyDescent="0.25">
      <c r="A1748">
        <v>8.4087104776429449</v>
      </c>
      <c r="B1748">
        <v>994.69585072812072</v>
      </c>
    </row>
    <row r="1749" spans="1:2" x14ac:dyDescent="0.25">
      <c r="A1749">
        <v>8.4154254458622244</v>
      </c>
      <c r="B1749">
        <v>994.53940955704252</v>
      </c>
    </row>
    <row r="1750" spans="1:2" x14ac:dyDescent="0.25">
      <c r="A1750">
        <v>8.4220805607994098</v>
      </c>
      <c r="B1750">
        <v>994.40047889237849</v>
      </c>
    </row>
    <row r="1751" spans="1:2" x14ac:dyDescent="0.25">
      <c r="A1751">
        <v>8.4286805727149936</v>
      </c>
      <c r="B1751">
        <v>994.26920252093748</v>
      </c>
    </row>
    <row r="1752" spans="1:2" x14ac:dyDescent="0.25">
      <c r="A1752">
        <v>8.4353537386420179</v>
      </c>
      <c r="B1752">
        <v>994.1390795361466</v>
      </c>
    </row>
    <row r="1753" spans="1:2" x14ac:dyDescent="0.25">
      <c r="A1753">
        <v>8.442172262539831</v>
      </c>
      <c r="B1753">
        <v>993.998156658178</v>
      </c>
    </row>
    <row r="1754" spans="1:2" x14ac:dyDescent="0.25">
      <c r="A1754">
        <v>8.448964184978939</v>
      </c>
      <c r="B1754">
        <v>993.83416604720856</v>
      </c>
    </row>
    <row r="1755" spans="1:2" x14ac:dyDescent="0.25">
      <c r="A1755">
        <v>8.4555993488220977</v>
      </c>
      <c r="B1755">
        <v>993.65602023644328</v>
      </c>
    </row>
    <row r="1756" spans="1:2" x14ac:dyDescent="0.25">
      <c r="A1756">
        <v>8.4620996052675306</v>
      </c>
      <c r="B1756">
        <v>993.46130759925006</v>
      </c>
    </row>
    <row r="1757" spans="1:2" x14ac:dyDescent="0.25">
      <c r="A1757">
        <v>8.4686274132237642</v>
      </c>
      <c r="B1757">
        <v>993.25369800224269</v>
      </c>
    </row>
    <row r="1758" spans="1:2" x14ac:dyDescent="0.25">
      <c r="A1758">
        <v>8.4752692274315962</v>
      </c>
      <c r="B1758">
        <v>993.06013875169958</v>
      </c>
    </row>
    <row r="1759" spans="1:2" x14ac:dyDescent="0.25">
      <c r="A1759">
        <v>8.4819433434107179</v>
      </c>
      <c r="B1759">
        <v>992.88125896761142</v>
      </c>
    </row>
    <row r="1760" spans="1:2" x14ac:dyDescent="0.25">
      <c r="A1760">
        <v>8.488561406316137</v>
      </c>
      <c r="B1760">
        <v>992.71097715673272</v>
      </c>
    </row>
    <row r="1761" spans="1:2" x14ac:dyDescent="0.25">
      <c r="A1761">
        <v>8.4951101154184983</v>
      </c>
      <c r="B1761">
        <v>992.55747187894542</v>
      </c>
    </row>
    <row r="1762" spans="1:2" x14ac:dyDescent="0.25">
      <c r="A1762">
        <v>8.5016968266047268</v>
      </c>
      <c r="B1762">
        <v>992.40470057448101</v>
      </c>
    </row>
    <row r="1763" spans="1:2" x14ac:dyDescent="0.25">
      <c r="A1763">
        <v>8.5084117948240028</v>
      </c>
      <c r="B1763">
        <v>992.23536244358866</v>
      </c>
    </row>
    <row r="1764" spans="1:2" x14ac:dyDescent="0.25">
      <c r="A1764">
        <v>8.5151267630432823</v>
      </c>
      <c r="B1764">
        <v>992.05910399279617</v>
      </c>
    </row>
    <row r="1765" spans="1:2" x14ac:dyDescent="0.25">
      <c r="A1765">
        <v>8.5217467260528927</v>
      </c>
      <c r="B1765">
        <v>991.87728831541699</v>
      </c>
    </row>
    <row r="1766" spans="1:2" x14ac:dyDescent="0.25">
      <c r="A1766">
        <v>8.5283125360929954</v>
      </c>
      <c r="B1766">
        <v>991.69169791809225</v>
      </c>
    </row>
    <row r="1767" spans="1:2" x14ac:dyDescent="0.25">
      <c r="A1767">
        <v>8.5349695511343757</v>
      </c>
      <c r="B1767">
        <v>991.51009194737685</v>
      </c>
    </row>
    <row r="1768" spans="1:2" x14ac:dyDescent="0.25">
      <c r="A1768">
        <v>8.541760523521388</v>
      </c>
      <c r="B1768">
        <v>991.33121216328868</v>
      </c>
    </row>
    <row r="1769" spans="1:2" x14ac:dyDescent="0.25">
      <c r="A1769">
        <v>8.5485182440850149</v>
      </c>
      <c r="B1769">
        <v>991.15233237920052</v>
      </c>
    </row>
    <row r="1770" spans="1:2" x14ac:dyDescent="0.25">
      <c r="A1770">
        <v>8.555123956313178</v>
      </c>
      <c r="B1770">
        <v>990.97680790173081</v>
      </c>
    </row>
    <row r="1771" spans="1:2" x14ac:dyDescent="0.25">
      <c r="A1771">
        <v>8.5616289630190909</v>
      </c>
      <c r="B1771">
        <v>990.79719414431986</v>
      </c>
    </row>
    <row r="1772" spans="1:2" x14ac:dyDescent="0.25">
      <c r="A1772">
        <v>8.5681643713920987</v>
      </c>
      <c r="B1772">
        <v>990.60824844037688</v>
      </c>
    </row>
    <row r="1773" spans="1:2" x14ac:dyDescent="0.25">
      <c r="A1773">
        <v>8.5748422875796049</v>
      </c>
      <c r="B1773">
        <v>990.42255318972036</v>
      </c>
    </row>
    <row r="1774" spans="1:2" x14ac:dyDescent="0.25">
      <c r="A1774">
        <v>8.5815639061635611</v>
      </c>
      <c r="B1774">
        <v>990.23790647238206</v>
      </c>
    </row>
    <row r="1775" spans="1:2" x14ac:dyDescent="0.25">
      <c r="A1775">
        <v>8.5882465726115527</v>
      </c>
      <c r="B1775">
        <v>990.04036279522961</v>
      </c>
    </row>
    <row r="1776" spans="1:2" x14ac:dyDescent="0.25">
      <c r="A1776">
        <v>8.5948000319743976</v>
      </c>
      <c r="B1776">
        <v>989.83055127825401</v>
      </c>
    </row>
    <row r="1777" spans="1:2" x14ac:dyDescent="0.25">
      <c r="A1777">
        <v>8.6013553914414356</v>
      </c>
      <c r="B1777">
        <v>989.63290274776978</v>
      </c>
    </row>
    <row r="1778" spans="1:2" x14ac:dyDescent="0.25">
      <c r="A1778">
        <v>8.6080048060660399</v>
      </c>
      <c r="B1778">
        <v>989.43986776388579</v>
      </c>
    </row>
    <row r="1779" spans="1:2" x14ac:dyDescent="0.25">
      <c r="A1779">
        <v>8.6147473257961238</v>
      </c>
      <c r="B1779">
        <v>989.25490648655193</v>
      </c>
    </row>
    <row r="1780" spans="1:2" x14ac:dyDescent="0.25">
      <c r="A1780">
        <v>8.6214385427129852</v>
      </c>
      <c r="B1780">
        <v>989.07634126245932</v>
      </c>
    </row>
    <row r="1781" spans="1:2" x14ac:dyDescent="0.25">
      <c r="A1781">
        <v>8.6280148033261508</v>
      </c>
      <c r="B1781">
        <v>988.90018766499861</v>
      </c>
    </row>
    <row r="1782" spans="1:2" x14ac:dyDescent="0.25">
      <c r="A1782">
        <v>8.6345492616470594</v>
      </c>
      <c r="B1782">
        <v>988.71973508093311</v>
      </c>
    </row>
    <row r="1783" spans="1:2" x14ac:dyDescent="0.25">
      <c r="A1783">
        <v>8.6411920259069923</v>
      </c>
      <c r="B1783">
        <v>988.54148441683594</v>
      </c>
    </row>
    <row r="1784" spans="1:2" x14ac:dyDescent="0.25">
      <c r="A1784">
        <v>8.6479060440741726</v>
      </c>
      <c r="B1784">
        <v>988.35641828617031</v>
      </c>
    </row>
    <row r="1785" spans="1:2" x14ac:dyDescent="0.25">
      <c r="A1785">
        <v>8.6546067615120013</v>
      </c>
      <c r="B1785">
        <v>988.17533658211403</v>
      </c>
    </row>
    <row r="1786" spans="1:2" x14ac:dyDescent="0.25">
      <c r="A1786">
        <v>8.6612172240006462</v>
      </c>
      <c r="B1786">
        <v>988.00201402461244</v>
      </c>
    </row>
    <row r="1787" spans="1:2" x14ac:dyDescent="0.25">
      <c r="A1787">
        <v>8.6678248363330006</v>
      </c>
      <c r="B1787">
        <v>987.82627984047895</v>
      </c>
    </row>
    <row r="1788" spans="1:2" x14ac:dyDescent="0.25">
      <c r="A1788">
        <v>8.6745417046564715</v>
      </c>
      <c r="B1788">
        <v>987.64802917638178</v>
      </c>
    </row>
    <row r="1789" spans="1:2" x14ac:dyDescent="0.25">
      <c r="A1789">
        <v>8.6812984751680027</v>
      </c>
      <c r="B1789">
        <v>987.46789115231184</v>
      </c>
    </row>
    <row r="1790" spans="1:2" x14ac:dyDescent="0.25">
      <c r="A1790">
        <v>8.6879697409908356</v>
      </c>
      <c r="B1790">
        <v>987.28712400825088</v>
      </c>
    </row>
    <row r="1791" spans="1:2" x14ac:dyDescent="0.25">
      <c r="A1791">
        <v>8.6945184500931969</v>
      </c>
      <c r="B1791">
        <v>987.08989489109399</v>
      </c>
    </row>
    <row r="1792" spans="1:2" x14ac:dyDescent="0.25">
      <c r="A1792">
        <v>8.7010491082057193</v>
      </c>
      <c r="B1792">
        <v>986.89256092060521</v>
      </c>
    </row>
    <row r="1793" spans="1:2" x14ac:dyDescent="0.25">
      <c r="A1793">
        <v>8.7077042231429083</v>
      </c>
      <c r="B1793">
        <v>986.69260561682086</v>
      </c>
    </row>
    <row r="1794" spans="1:2" x14ac:dyDescent="0.25">
      <c r="A1794">
        <v>8.7144267917789602</v>
      </c>
      <c r="B1794">
        <v>986.49013383307283</v>
      </c>
    </row>
    <row r="1795" spans="1:2" x14ac:dyDescent="0.25">
      <c r="A1795">
        <v>8.7210676559346947</v>
      </c>
      <c r="B1795">
        <v>986.27665244948355</v>
      </c>
    </row>
    <row r="1796" spans="1:2" x14ac:dyDescent="0.25">
      <c r="A1796">
        <v>8.7276030643077043</v>
      </c>
      <c r="B1796">
        <v>986.0766971456992</v>
      </c>
    </row>
    <row r="1797" spans="1:2" x14ac:dyDescent="0.25">
      <c r="A1797">
        <v>8.7341156714303914</v>
      </c>
      <c r="B1797">
        <v>985.88041170852864</v>
      </c>
    </row>
    <row r="1798" spans="1:2" x14ac:dyDescent="0.25">
      <c r="A1798">
        <v>8.740761285846613</v>
      </c>
      <c r="B1798">
        <v>985.69450675120845</v>
      </c>
    </row>
    <row r="1799" spans="1:2" x14ac:dyDescent="0.25">
      <c r="A1799">
        <v>8.7475323071395934</v>
      </c>
      <c r="B1799">
        <v>985.51866771374318</v>
      </c>
    </row>
    <row r="1800" spans="1:2" x14ac:dyDescent="0.25">
      <c r="A1800">
        <v>8.7542501255151617</v>
      </c>
      <c r="B1800">
        <v>985.34828104953272</v>
      </c>
    </row>
    <row r="1801" spans="1:2" x14ac:dyDescent="0.25">
      <c r="A1801">
        <v>8.760888139514611</v>
      </c>
      <c r="B1801">
        <v>985.16426345218531</v>
      </c>
    </row>
    <row r="1802" spans="1:2" x14ac:dyDescent="0.25">
      <c r="A1802">
        <v>8.7674387487211636</v>
      </c>
      <c r="B1802">
        <v>984.97626142822867</v>
      </c>
    </row>
    <row r="1803" spans="1:2" x14ac:dyDescent="0.25">
      <c r="A1803">
        <v>8.7741100145439965</v>
      </c>
      <c r="B1803">
        <v>984.77672553777165</v>
      </c>
    </row>
    <row r="1804" spans="1:2" x14ac:dyDescent="0.25">
      <c r="A1804">
        <v>8.7808895863058503</v>
      </c>
      <c r="B1804">
        <v>984.56932564742795</v>
      </c>
    </row>
    <row r="1805" spans="1:2" x14ac:dyDescent="0.25">
      <c r="A1805">
        <v>8.787620705410772</v>
      </c>
      <c r="B1805">
        <v>984.34410069067462</v>
      </c>
    </row>
    <row r="1806" spans="1:2" x14ac:dyDescent="0.25">
      <c r="A1806">
        <v>8.7942045664407065</v>
      </c>
      <c r="B1806">
        <v>984.11247968068005</v>
      </c>
    </row>
    <row r="1807" spans="1:2" x14ac:dyDescent="0.25">
      <c r="A1807">
        <v>8.8006668208022703</v>
      </c>
      <c r="B1807">
        <v>983.8778179240627</v>
      </c>
    </row>
    <row r="1808" spans="1:2" x14ac:dyDescent="0.25">
      <c r="A1808">
        <v>8.8071604268830264</v>
      </c>
      <c r="B1808">
        <v>983.64693088739102</v>
      </c>
    </row>
    <row r="1809" spans="1:2" x14ac:dyDescent="0.25">
      <c r="A1809">
        <v>8.8137936906219903</v>
      </c>
      <c r="B1809">
        <v>983.42485153059226</v>
      </c>
    </row>
    <row r="1810" spans="1:2" x14ac:dyDescent="0.25">
      <c r="A1810">
        <v>8.8204649564448214</v>
      </c>
      <c r="B1810">
        <v>983.22007297354412</v>
      </c>
    </row>
    <row r="1811" spans="1:2" x14ac:dyDescent="0.25">
      <c r="A1811">
        <v>8.8271124709652362</v>
      </c>
      <c r="B1811">
        <v>983.02882049630102</v>
      </c>
    </row>
    <row r="1812" spans="1:2" x14ac:dyDescent="0.25">
      <c r="A1812">
        <v>8.8337267336622656</v>
      </c>
      <c r="B1812">
        <v>982.83997964568982</v>
      </c>
    </row>
    <row r="1813" spans="1:2" x14ac:dyDescent="0.25">
      <c r="A1813">
        <v>8.8404426519336408</v>
      </c>
      <c r="B1813">
        <v>982.64683980847394</v>
      </c>
    </row>
    <row r="1814" spans="1:2" x14ac:dyDescent="0.25">
      <c r="A1814">
        <v>8.8472668761440385</v>
      </c>
      <c r="B1814">
        <v>982.44258551808491</v>
      </c>
    </row>
    <row r="1815" spans="1:2" x14ac:dyDescent="0.25">
      <c r="A1815">
        <v>8.8540464479058887</v>
      </c>
      <c r="B1815">
        <v>982.23088664113664</v>
      </c>
    </row>
    <row r="1816" spans="1:2" x14ac:dyDescent="0.25">
      <c r="A1816">
        <v>8.8606730612801758</v>
      </c>
      <c r="B1816">
        <v>982.01541304424268</v>
      </c>
    </row>
    <row r="1817" spans="1:2" x14ac:dyDescent="0.25">
      <c r="A1817">
        <v>8.867236021163988</v>
      </c>
      <c r="B1817">
        <v>981.80654520725352</v>
      </c>
    </row>
    <row r="1818" spans="1:2" x14ac:dyDescent="0.25">
      <c r="A1818">
        <v>8.8738721350592424</v>
      </c>
      <c r="B1818">
        <v>981.59631427695058</v>
      </c>
    </row>
    <row r="1819" spans="1:2" x14ac:dyDescent="0.25">
      <c r="A1819">
        <v>8.8806241553102918</v>
      </c>
      <c r="B1819">
        <v>981.38776099995687</v>
      </c>
    </row>
    <row r="1820" spans="1:2" x14ac:dyDescent="0.25">
      <c r="A1820">
        <v>8.8873400735816652</v>
      </c>
      <c r="B1820">
        <v>981.16641561648089</v>
      </c>
    </row>
    <row r="1821" spans="1:2" x14ac:dyDescent="0.25">
      <c r="A1821">
        <v>8.8939068336738654</v>
      </c>
      <c r="B1821">
        <v>980.93217327319087</v>
      </c>
    </row>
    <row r="1822" spans="1:2" x14ac:dyDescent="0.25">
      <c r="A1822">
        <v>8.9003434366288179</v>
      </c>
      <c r="B1822">
        <v>980.68513882341858</v>
      </c>
    </row>
    <row r="1823" spans="1:2" x14ac:dyDescent="0.25">
      <c r="A1823">
        <v>8.9068512934910213</v>
      </c>
      <c r="B1823">
        <v>980.44533925354199</v>
      </c>
    </row>
    <row r="1824" spans="1:2" x14ac:dyDescent="0.25">
      <c r="A1824">
        <v>8.9134988080114361</v>
      </c>
      <c r="B1824">
        <v>980.20365232369249</v>
      </c>
    </row>
    <row r="1825" spans="1:2" x14ac:dyDescent="0.25">
      <c r="A1825">
        <v>8.9202014255534561</v>
      </c>
      <c r="B1825">
        <v>979.98073414023918</v>
      </c>
    </row>
    <row r="1826" spans="1:2" x14ac:dyDescent="0.25">
      <c r="A1826">
        <v>8.9268318391361312</v>
      </c>
      <c r="B1826">
        <v>979.76945467661812</v>
      </c>
    </row>
    <row r="1827" spans="1:2" x14ac:dyDescent="0.25">
      <c r="A1827">
        <v>8.9334014493846166</v>
      </c>
      <c r="B1827">
        <v>979.56824113285199</v>
      </c>
    </row>
    <row r="1828" spans="1:2" x14ac:dyDescent="0.25">
      <c r="A1828">
        <v>8.9400366132277753</v>
      </c>
      <c r="B1828">
        <v>979.36765670907675</v>
      </c>
    </row>
    <row r="1829" spans="1:2" x14ac:dyDescent="0.25">
      <c r="A1829">
        <v>8.9468038343123713</v>
      </c>
      <c r="B1829">
        <v>979.16916935193797</v>
      </c>
    </row>
    <row r="1830" spans="1:2" x14ac:dyDescent="0.25">
      <c r="A1830">
        <v>8.9535976568556759</v>
      </c>
      <c r="B1830">
        <v>978.9578898883168</v>
      </c>
    </row>
    <row r="1831" spans="1:2" x14ac:dyDescent="0.25">
      <c r="A1831">
        <v>8.9602518217407638</v>
      </c>
      <c r="B1831">
        <v>978.72563975833145</v>
      </c>
    </row>
    <row r="1832" spans="1:2" x14ac:dyDescent="0.25">
      <c r="A1832">
        <v>8.9667691791239346</v>
      </c>
      <c r="B1832">
        <v>978.47545970860438</v>
      </c>
    </row>
    <row r="1833" spans="1:2" x14ac:dyDescent="0.25">
      <c r="A1833">
        <v>8.9732779860382355</v>
      </c>
      <c r="B1833">
        <v>978.21867389897261</v>
      </c>
    </row>
    <row r="1834" spans="1:2" x14ac:dyDescent="0.25">
      <c r="A1834">
        <v>8.9799045994125226</v>
      </c>
      <c r="B1834">
        <v>977.96136382268173</v>
      </c>
    </row>
    <row r="1835" spans="1:2" x14ac:dyDescent="0.25">
      <c r="A1835">
        <v>8.9866015166419668</v>
      </c>
      <c r="B1835">
        <v>977.71862835951413</v>
      </c>
    </row>
    <row r="1836" spans="1:2" x14ac:dyDescent="0.25">
      <c r="A1836">
        <v>8.9932518813186686</v>
      </c>
      <c r="B1836">
        <v>977.48795102950601</v>
      </c>
    </row>
    <row r="1837" spans="1:2" x14ac:dyDescent="0.25">
      <c r="A1837">
        <v>8.9998148412024808</v>
      </c>
      <c r="B1837">
        <v>977.2722677259485</v>
      </c>
    </row>
    <row r="1838" spans="1:2" x14ac:dyDescent="0.25">
      <c r="A1838">
        <v>9.0063778010862929</v>
      </c>
      <c r="B1838">
        <v>977.04494570255861</v>
      </c>
    </row>
    <row r="1839" spans="1:2" x14ac:dyDescent="0.25">
      <c r="A1839">
        <v>9.0130766184199267</v>
      </c>
      <c r="B1839">
        <v>976.80210538605911</v>
      </c>
    </row>
    <row r="1840" spans="1:2" x14ac:dyDescent="0.25">
      <c r="A1840">
        <v>9.0198210382542019</v>
      </c>
      <c r="B1840">
        <v>976.53986720317266</v>
      </c>
    </row>
    <row r="1841" spans="1:2" x14ac:dyDescent="0.25">
      <c r="A1841">
        <v>9.0264685527746149</v>
      </c>
      <c r="B1841">
        <v>976.26368352715383</v>
      </c>
    </row>
    <row r="1842" spans="1:2" x14ac:dyDescent="0.25">
      <c r="A1842">
        <v>9.0330761651069711</v>
      </c>
      <c r="B1842">
        <v>975.97240097135273</v>
      </c>
    </row>
    <row r="1843" spans="1:2" x14ac:dyDescent="0.25">
      <c r="A1843">
        <v>9.0397084787938393</v>
      </c>
      <c r="B1843">
        <v>975.68740961546087</v>
      </c>
    </row>
    <row r="1844" spans="1:2" x14ac:dyDescent="0.25">
      <c r="A1844">
        <v>9.0464918507640757</v>
      </c>
      <c r="B1844">
        <v>975.40273281956445</v>
      </c>
    </row>
    <row r="1845" spans="1:2" x14ac:dyDescent="0.25">
      <c r="A1845">
        <v>9.0532799729947993</v>
      </c>
      <c r="B1845">
        <v>975.1206773569636</v>
      </c>
    </row>
    <row r="1846" spans="1:2" x14ac:dyDescent="0.25">
      <c r="A1846">
        <v>9.0599398381924701</v>
      </c>
      <c r="B1846">
        <v>974.83558114773996</v>
      </c>
    </row>
    <row r="1847" spans="1:2" x14ac:dyDescent="0.25">
      <c r="A1847">
        <v>9.0664847470864434</v>
      </c>
      <c r="B1847">
        <v>974.53832195202494</v>
      </c>
    </row>
    <row r="1848" spans="1:2" x14ac:dyDescent="0.25">
      <c r="A1848">
        <v>9.0729945040528417</v>
      </c>
      <c r="B1848">
        <v>974.22250371657742</v>
      </c>
    </row>
    <row r="1849" spans="1:2" x14ac:dyDescent="0.25">
      <c r="A1849">
        <v>9.079635368208578</v>
      </c>
      <c r="B1849">
        <v>973.89106233468851</v>
      </c>
    </row>
    <row r="1850" spans="1:2" x14ac:dyDescent="0.25">
      <c r="A1850">
        <v>9.0863531865841463</v>
      </c>
      <c r="B1850">
        <v>973.54609487299456</v>
      </c>
    </row>
    <row r="1851" spans="1:2" x14ac:dyDescent="0.25">
      <c r="A1851">
        <v>9.0930330028758473</v>
      </c>
      <c r="B1851">
        <v>973.19169061143668</v>
      </c>
    </row>
    <row r="1852" spans="1:2" x14ac:dyDescent="0.25">
      <c r="A1852">
        <v>9.0996111635932078</v>
      </c>
      <c r="B1852">
        <v>972.83497957657869</v>
      </c>
    </row>
    <row r="1853" spans="1:2" x14ac:dyDescent="0.25">
      <c r="A1853">
        <v>9.1061342212889578</v>
      </c>
      <c r="B1853">
        <v>972.47250160847045</v>
      </c>
    </row>
    <row r="1854" spans="1:2" x14ac:dyDescent="0.25">
      <c r="A1854">
        <v>9.1127684350800191</v>
      </c>
      <c r="B1854">
        <v>972.11914588023069</v>
      </c>
    </row>
    <row r="1855" spans="1:2" x14ac:dyDescent="0.25">
      <c r="A1855">
        <v>9.1194986041328434</v>
      </c>
      <c r="B1855">
        <v>971.77805799181419</v>
      </c>
    </row>
    <row r="1856" spans="1:2" x14ac:dyDescent="0.25">
      <c r="A1856">
        <v>9.1261888709976073</v>
      </c>
      <c r="B1856">
        <v>971.44871367656162</v>
      </c>
    </row>
    <row r="1857" spans="1:2" x14ac:dyDescent="0.25">
      <c r="A1857">
        <v>9.1327622814544824</v>
      </c>
      <c r="B1857">
        <v>971.11569949469538</v>
      </c>
    </row>
    <row r="1858" spans="1:2" x14ac:dyDescent="0.25">
      <c r="A1858">
        <v>9.1392805888897488</v>
      </c>
      <c r="B1858">
        <v>970.78687944610203</v>
      </c>
    </row>
    <row r="1859" spans="1:2" x14ac:dyDescent="0.25">
      <c r="A1859">
        <v>9.1458939015346825</v>
      </c>
      <c r="B1859">
        <v>970.45701086419035</v>
      </c>
    </row>
    <row r="1860" spans="1:2" x14ac:dyDescent="0.25">
      <c r="A1860">
        <v>9.1526136200144457</v>
      </c>
      <c r="B1860">
        <v>970.12598889562878</v>
      </c>
    </row>
    <row r="1861" spans="1:2" x14ac:dyDescent="0.25">
      <c r="A1861">
        <v>9.1592924862540492</v>
      </c>
      <c r="B1861">
        <v>969.79716884703532</v>
      </c>
    </row>
    <row r="1862" spans="1:2" x14ac:dyDescent="0.25">
      <c r="A1862">
        <v>9.1659171995241451</v>
      </c>
      <c r="B1862">
        <v>969.47296234504211</v>
      </c>
    </row>
    <row r="1863" spans="1:2" x14ac:dyDescent="0.25">
      <c r="A1863">
        <v>9.17249916044989</v>
      </c>
      <c r="B1863">
        <v>969.15672469626736</v>
      </c>
    </row>
    <row r="1864" spans="1:2" x14ac:dyDescent="0.25">
      <c r="A1864">
        <v>9.1791846770541721</v>
      </c>
      <c r="B1864">
        <v>968.84080160748806</v>
      </c>
    </row>
    <row r="1865" spans="1:2" x14ac:dyDescent="0.25">
      <c r="A1865">
        <v>9.185967098972311</v>
      </c>
      <c r="B1865">
        <v>968.53200854527267</v>
      </c>
    </row>
    <row r="1866" spans="1:2" x14ac:dyDescent="0.25">
      <c r="A1866">
        <v>9.1926697165143345</v>
      </c>
      <c r="B1866">
        <v>968.21860193645705</v>
      </c>
    </row>
    <row r="1867" spans="1:2" x14ac:dyDescent="0.25">
      <c r="A1867">
        <v>9.1992478772316915</v>
      </c>
      <c r="B1867">
        <v>967.89502455445484</v>
      </c>
    </row>
    <row r="1868" spans="1:2" x14ac:dyDescent="0.25">
      <c r="A1868">
        <v>9.2057870858130872</v>
      </c>
      <c r="B1868">
        <v>967.55886477263391</v>
      </c>
    </row>
    <row r="1869" spans="1:2" x14ac:dyDescent="0.25">
      <c r="A1869">
        <v>9.2124041986664071</v>
      </c>
      <c r="B1869">
        <v>967.22668941742222</v>
      </c>
    </row>
    <row r="1870" spans="1:2" x14ac:dyDescent="0.25">
      <c r="A1870">
        <v>9.2191381679276194</v>
      </c>
      <c r="B1870">
        <v>966.87805208911448</v>
      </c>
    </row>
    <row r="1871" spans="1:2" x14ac:dyDescent="0.25">
      <c r="A1871">
        <v>9.2258132339588368</v>
      </c>
      <c r="B1871">
        <v>966.5194536942837</v>
      </c>
    </row>
    <row r="1872" spans="1:2" x14ac:dyDescent="0.25">
      <c r="A1872">
        <v>9.2324037453534498</v>
      </c>
      <c r="B1872">
        <v>966.17123577930317</v>
      </c>
    </row>
    <row r="1873" spans="1:2" x14ac:dyDescent="0.25">
      <c r="A1873">
        <v>9.2389306032575877</v>
      </c>
      <c r="B1873">
        <v>965.83392261083225</v>
      </c>
    </row>
    <row r="1874" spans="1:2" x14ac:dyDescent="0.25">
      <c r="A1874">
        <v>9.2455486661630069</v>
      </c>
      <c r="B1874">
        <v>965.50845786885714</v>
      </c>
    </row>
    <row r="1875" spans="1:2" x14ac:dyDescent="0.25">
      <c r="A1875">
        <v>9.2523044866224406</v>
      </c>
      <c r="B1875">
        <v>965.19809200666441</v>
      </c>
    </row>
    <row r="1876" spans="1:2" x14ac:dyDescent="0.25">
      <c r="A1876">
        <v>9.2590612571339737</v>
      </c>
      <c r="B1876">
        <v>964.8906620377627</v>
      </c>
    </row>
    <row r="1877" spans="1:2" x14ac:dyDescent="0.25">
      <c r="A1877">
        <v>9.2657258725921281</v>
      </c>
      <c r="B1877">
        <v>964.57190790902416</v>
      </c>
    </row>
    <row r="1878" spans="1:2" x14ac:dyDescent="0.25">
      <c r="A1878">
        <v>9.272304033309485</v>
      </c>
      <c r="B1878">
        <v>964.24392668708538</v>
      </c>
    </row>
    <row r="1879" spans="1:2" x14ac:dyDescent="0.25">
      <c r="A1879">
        <v>9.2789192460586118</v>
      </c>
      <c r="B1879">
        <v>963.90137085202332</v>
      </c>
    </row>
    <row r="1880" spans="1:2" x14ac:dyDescent="0.25">
      <c r="A1880">
        <v>9.2856665160491794</v>
      </c>
      <c r="B1880">
        <v>963.55011219042001</v>
      </c>
    </row>
    <row r="1881" spans="1:2" x14ac:dyDescent="0.25">
      <c r="A1881">
        <v>9.2924175862481295</v>
      </c>
      <c r="B1881">
        <v>963.19560307553036</v>
      </c>
    </row>
    <row r="1882" spans="1:2" x14ac:dyDescent="0.25">
      <c r="A1882">
        <v>9.2990299488409658</v>
      </c>
      <c r="B1882">
        <v>962.82515625420365</v>
      </c>
    </row>
    <row r="1883" spans="1:2" x14ac:dyDescent="0.25">
      <c r="A1883">
        <v>9.3054903030983382</v>
      </c>
      <c r="B1883">
        <v>962.45470943287694</v>
      </c>
    </row>
    <row r="1884" spans="1:2" x14ac:dyDescent="0.25">
      <c r="A1884">
        <v>9.3119506573557072</v>
      </c>
      <c r="B1884">
        <v>962.07912479829099</v>
      </c>
    </row>
    <row r="1885" spans="1:2" x14ac:dyDescent="0.25">
      <c r="A1885">
        <v>9.3185573196359659</v>
      </c>
      <c r="B1885">
        <v>961.70899253695984</v>
      </c>
    </row>
    <row r="1886" spans="1:2" x14ac:dyDescent="0.25">
      <c r="A1886">
        <v>9.3252162347815393</v>
      </c>
      <c r="B1886">
        <v>961.34924075547895</v>
      </c>
    </row>
    <row r="1887" spans="1:2" x14ac:dyDescent="0.25">
      <c r="A1887">
        <v>9.3318437982079256</v>
      </c>
      <c r="B1887">
        <v>961.00909654704878</v>
      </c>
    </row>
    <row r="1888" spans="1:2" x14ac:dyDescent="0.25">
      <c r="A1888">
        <v>9.3384476103318939</v>
      </c>
      <c r="B1888">
        <v>960.67115425858697</v>
      </c>
    </row>
    <row r="1889" spans="1:2" x14ac:dyDescent="0.25">
      <c r="A1889">
        <v>9.345113175842144</v>
      </c>
      <c r="B1889">
        <v>960.32513826357479</v>
      </c>
    </row>
    <row r="1890" spans="1:2" x14ac:dyDescent="0.25">
      <c r="A1890">
        <v>9.3519117486459304</v>
      </c>
      <c r="B1890">
        <v>959.9551108555753</v>
      </c>
    </row>
    <row r="1891" spans="1:2" x14ac:dyDescent="0.25">
      <c r="A1891">
        <v>9.3586723193658496</v>
      </c>
      <c r="B1891">
        <v>959.55289347470659</v>
      </c>
    </row>
    <row r="1892" spans="1:2" x14ac:dyDescent="0.25">
      <c r="A1892">
        <v>9.3653103333652954</v>
      </c>
      <c r="B1892">
        <v>959.10936388110008</v>
      </c>
    </row>
    <row r="1893" spans="1:2" x14ac:dyDescent="0.25">
      <c r="A1893">
        <v>9.3718666428844308</v>
      </c>
      <c r="B1893">
        <v>958.62840164803322</v>
      </c>
    </row>
    <row r="1894" spans="1:2" x14ac:dyDescent="0.25">
      <c r="A1894">
        <v>9.3784913561545249</v>
      </c>
      <c r="B1894">
        <v>958.12059696201993</v>
      </c>
    </row>
    <row r="1895" spans="1:2" x14ac:dyDescent="0.25">
      <c r="A1895">
        <v>9.385256677134926</v>
      </c>
      <c r="B1895">
        <v>957.57074608994594</v>
      </c>
    </row>
    <row r="1896" spans="1:2" x14ac:dyDescent="0.25">
      <c r="A1896">
        <v>9.391997296760815</v>
      </c>
      <c r="B1896">
        <v>956.98482567172539</v>
      </c>
    </row>
    <row r="1897" spans="1:2" x14ac:dyDescent="0.25">
      <c r="A1897">
        <v>9.3986011088847814</v>
      </c>
      <c r="B1897">
        <v>956.3738453071993</v>
      </c>
    </row>
    <row r="1898" spans="1:2" x14ac:dyDescent="0.25">
      <c r="A1898">
        <v>9.4050738138194099</v>
      </c>
      <c r="B1898">
        <v>955.73361086309501</v>
      </c>
    </row>
    <row r="1899" spans="1:2" x14ac:dyDescent="0.25">
      <c r="A1899">
        <v>9.4115674199001624</v>
      </c>
      <c r="B1899">
        <v>955.06600969938506</v>
      </c>
    </row>
    <row r="1900" spans="1:2" x14ac:dyDescent="0.25">
      <c r="A1900">
        <v>9.4181759822846143</v>
      </c>
      <c r="B1900">
        <v>954.33214122996378</v>
      </c>
    </row>
    <row r="1901" spans="1:2" x14ac:dyDescent="0.25">
      <c r="A1901">
        <v>9.4248881003476015</v>
      </c>
      <c r="B1901">
        <v>953.41876385646344</v>
      </c>
    </row>
    <row r="1902" spans="1:2" x14ac:dyDescent="0.25">
      <c r="A1902">
        <v>9.4315669665872068</v>
      </c>
      <c r="B1902">
        <v>952.24262403341754</v>
      </c>
    </row>
    <row r="1903" spans="1:2" x14ac:dyDescent="0.25">
      <c r="A1903">
        <v>9.4381774290758518</v>
      </c>
      <c r="B1903">
        <v>950.6759055493352</v>
      </c>
    </row>
    <row r="1904" spans="1:2" x14ac:dyDescent="0.25">
      <c r="A1904">
        <v>9.4448049925022364</v>
      </c>
      <c r="B1904">
        <v>948.64311400530448</v>
      </c>
    </row>
    <row r="1905" spans="1:2" x14ac:dyDescent="0.25">
      <c r="A1905">
        <v>9.4515636631179625</v>
      </c>
      <c r="B1905">
        <v>946.13040876152513</v>
      </c>
    </row>
    <row r="1906" spans="1:2" x14ac:dyDescent="0.25">
      <c r="A1906">
        <v>9.4583793368594851</v>
      </c>
      <c r="B1906">
        <v>943.18497381731697</v>
      </c>
    </row>
    <row r="1907" spans="1:2" x14ac:dyDescent="0.25">
      <c r="A1907">
        <v>9.4650971552350551</v>
      </c>
      <c r="B1907">
        <v>939.89006271814651</v>
      </c>
    </row>
    <row r="1908" spans="1:2" x14ac:dyDescent="0.25">
      <c r="A1908">
        <v>9.4716620152230586</v>
      </c>
      <c r="B1908">
        <v>936.33008239613025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66"/>
  <sheetViews>
    <sheetView workbookViewId="0">
      <selection activeCell="A2" sqref="A2:IV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25.182740174292736</v>
      </c>
    </row>
    <row r="3" spans="1:2" x14ac:dyDescent="0.25">
      <c r="A3">
        <v>1.0772727364383172E-4</v>
      </c>
      <c r="B3">
        <v>25.178512069441222</v>
      </c>
    </row>
    <row r="4" spans="1:2" x14ac:dyDescent="0.25">
      <c r="A4">
        <v>1.0772727546282113E-3</v>
      </c>
      <c r="B4">
        <v>25.182852538506708</v>
      </c>
    </row>
    <row r="5" spans="1:2" x14ac:dyDescent="0.25">
      <c r="A5">
        <v>2.9727272703894414E-4</v>
      </c>
      <c r="B5">
        <v>25.184643945118054</v>
      </c>
    </row>
    <row r="6" spans="1:2" x14ac:dyDescent="0.25">
      <c r="A6">
        <v>3.6763634852832183E-4</v>
      </c>
      <c r="B6">
        <v>25.187204243993591</v>
      </c>
    </row>
    <row r="7" spans="1:2" x14ac:dyDescent="0.25">
      <c r="A7">
        <v>4.3200001528020948E-4</v>
      </c>
      <c r="B7">
        <v>25.191454821687898</v>
      </c>
    </row>
    <row r="8" spans="1:2" x14ac:dyDescent="0.25">
      <c r="A8">
        <v>-1.2938182044308633E-3</v>
      </c>
      <c r="B8">
        <v>25.197397283404037</v>
      </c>
    </row>
    <row r="9" spans="1:2" x14ac:dyDescent="0.25">
      <c r="A9">
        <v>-2.5200000891345553E-4</v>
      </c>
      <c r="B9">
        <v>25.199002486460799</v>
      </c>
    </row>
    <row r="10" spans="1:2" x14ac:dyDescent="0.25">
      <c r="A10">
        <v>3.7827274354640394E-4</v>
      </c>
      <c r="B10">
        <v>25.201421527467339</v>
      </c>
    </row>
    <row r="11" spans="1:2" x14ac:dyDescent="0.25">
      <c r="A11">
        <v>4.1727271309355274E-4</v>
      </c>
      <c r="B11">
        <v>25.206262819886536</v>
      </c>
    </row>
    <row r="12" spans="1:2" x14ac:dyDescent="0.25">
      <c r="A12">
        <v>1.3857272278983146E-3</v>
      </c>
      <c r="B12">
        <v>25.209580774604863</v>
      </c>
    </row>
    <row r="13" spans="1:2" x14ac:dyDescent="0.25">
      <c r="A13">
        <v>3.0790910386713222E-4</v>
      </c>
      <c r="B13">
        <v>25.216627616024052</v>
      </c>
    </row>
    <row r="14" spans="1:2" x14ac:dyDescent="0.25">
      <c r="A14">
        <v>3.6818182707065716E-5</v>
      </c>
      <c r="B14">
        <v>25.2227033095939</v>
      </c>
    </row>
    <row r="15" spans="1:2" x14ac:dyDescent="0.25">
      <c r="A15">
        <v>-5.6727272749412805E-4</v>
      </c>
      <c r="B15">
        <v>25.228591194406107</v>
      </c>
    </row>
    <row r="16" spans="1:2" x14ac:dyDescent="0.25">
      <c r="A16">
        <v>-3.5181817565899109E-5</v>
      </c>
      <c r="B16">
        <v>25.227045383862443</v>
      </c>
    </row>
    <row r="17" spans="1:2" x14ac:dyDescent="0.25">
      <c r="A17">
        <v>-3.0790910386713222E-4</v>
      </c>
      <c r="B17">
        <v>25.227921824731435</v>
      </c>
    </row>
    <row r="18" spans="1:2" x14ac:dyDescent="0.25">
      <c r="A18">
        <v>4.2354546167189255E-4</v>
      </c>
      <c r="B18">
        <v>25.227175405310042</v>
      </c>
    </row>
    <row r="19" spans="1:2" x14ac:dyDescent="0.25">
      <c r="A19">
        <v>4.7590907342964783E-4</v>
      </c>
      <c r="B19">
        <v>25.229692363703045</v>
      </c>
    </row>
    <row r="20" spans="1:2" x14ac:dyDescent="0.25">
      <c r="A20">
        <v>6.0900001699337736E-4</v>
      </c>
      <c r="B20">
        <v>25.231352143663738</v>
      </c>
    </row>
    <row r="21" spans="1:2" x14ac:dyDescent="0.25">
      <c r="A21">
        <v>3.4090910048689693E-4</v>
      </c>
      <c r="B21">
        <v>25.239545100065452</v>
      </c>
    </row>
    <row r="22" spans="1:2" x14ac:dyDescent="0.25">
      <c r="A22">
        <v>-1.6336363842128776E-4</v>
      </c>
      <c r="B22">
        <v>25.244903267868928</v>
      </c>
    </row>
    <row r="23" spans="1:2" x14ac:dyDescent="0.25">
      <c r="A23">
        <v>-7.7672724728472531E-4</v>
      </c>
      <c r="B23">
        <v>25.258512179384162</v>
      </c>
    </row>
    <row r="24" spans="1:2" x14ac:dyDescent="0.25">
      <c r="A24">
        <v>-1.7509091776446439E-4</v>
      </c>
      <c r="B24">
        <v>25.27226395397145</v>
      </c>
    </row>
    <row r="25" spans="1:2" x14ac:dyDescent="0.25">
      <c r="A25">
        <v>-1.1945454389206134E-4</v>
      </c>
      <c r="B25">
        <v>25.304332700639456</v>
      </c>
    </row>
    <row r="26" spans="1:2" x14ac:dyDescent="0.25">
      <c r="A26">
        <v>5.2527273510349914E-4</v>
      </c>
      <c r="B26">
        <v>25.347897911599993</v>
      </c>
    </row>
    <row r="27" spans="1:2" x14ac:dyDescent="0.25">
      <c r="A27">
        <v>5.7763634686125442E-4</v>
      </c>
      <c r="B27">
        <v>25.42079499801676</v>
      </c>
    </row>
    <row r="28" spans="1:2" x14ac:dyDescent="0.25">
      <c r="A28">
        <v>4.7427271056221798E-4</v>
      </c>
      <c r="B28">
        <v>25.504100221053577</v>
      </c>
    </row>
    <row r="29" spans="1:2" x14ac:dyDescent="0.25">
      <c r="A29">
        <v>3.8454545574495569E-5</v>
      </c>
      <c r="B29">
        <v>25.613801403155797</v>
      </c>
    </row>
    <row r="30" spans="1:2" x14ac:dyDescent="0.25">
      <c r="A30">
        <v>9.7800002549774945E-4</v>
      </c>
      <c r="B30">
        <v>25.737294489921723</v>
      </c>
    </row>
    <row r="31" spans="1:2" x14ac:dyDescent="0.25">
      <c r="A31">
        <v>5.6781816965667531E-4</v>
      </c>
      <c r="B31">
        <v>25.883953867202848</v>
      </c>
    </row>
    <row r="32" spans="1:2" x14ac:dyDescent="0.25">
      <c r="A32">
        <v>1.0881818161578849E-3</v>
      </c>
      <c r="B32">
        <v>26.041507757630225</v>
      </c>
    </row>
    <row r="33" spans="1:2" x14ac:dyDescent="0.25">
      <c r="A33">
        <v>2.1090000518597662E-3</v>
      </c>
      <c r="B33">
        <v>26.227797993179767</v>
      </c>
    </row>
    <row r="34" spans="1:2" x14ac:dyDescent="0.25">
      <c r="A34">
        <v>1.7457272042520344E-3</v>
      </c>
      <c r="B34">
        <v>26.428772626292574</v>
      </c>
    </row>
    <row r="35" spans="1:2" x14ac:dyDescent="0.25">
      <c r="A35">
        <v>2.7943635359406471E-3</v>
      </c>
      <c r="B35">
        <v>26.65821232521095</v>
      </c>
    </row>
    <row r="36" spans="1:2" x14ac:dyDescent="0.25">
      <c r="A36">
        <v>2.503363648429513E-3</v>
      </c>
      <c r="B36">
        <v>26.905216155976429</v>
      </c>
    </row>
    <row r="37" spans="1:2" x14ac:dyDescent="0.25">
      <c r="A37">
        <v>1.3352726818993688E-3</v>
      </c>
      <c r="B37">
        <v>27.176960981455792</v>
      </c>
    </row>
    <row r="38" spans="1:2" x14ac:dyDescent="0.25">
      <c r="A38">
        <v>2.1302727691363543E-3</v>
      </c>
      <c r="B38">
        <v>27.466985859345566</v>
      </c>
    </row>
    <row r="39" spans="1:2" x14ac:dyDescent="0.25">
      <c r="A39">
        <v>2.4643636425025761E-3</v>
      </c>
      <c r="B39">
        <v>27.778359937890286</v>
      </c>
    </row>
    <row r="40" spans="1:2" x14ac:dyDescent="0.25">
      <c r="A40">
        <v>2.7796364156529307E-3</v>
      </c>
      <c r="B40">
        <v>28.104752296234079</v>
      </c>
    </row>
    <row r="41" spans="1:2" x14ac:dyDescent="0.25">
      <c r="A41">
        <v>4.049727285746485E-3</v>
      </c>
      <c r="B41">
        <v>28.461319261638895</v>
      </c>
    </row>
    <row r="42" spans="1:2" x14ac:dyDescent="0.25">
      <c r="A42">
        <v>4.254818195477128E-3</v>
      </c>
      <c r="B42">
        <v>28.844295027733573</v>
      </c>
    </row>
    <row r="43" spans="1:2" x14ac:dyDescent="0.25">
      <c r="A43">
        <v>4.5657271402888E-3</v>
      </c>
      <c r="B43">
        <v>29.261076370203675</v>
      </c>
    </row>
    <row r="44" spans="1:2" x14ac:dyDescent="0.25">
      <c r="A44">
        <v>4.9399089766666293E-3</v>
      </c>
      <c r="B44">
        <v>29.714819118258792</v>
      </c>
    </row>
    <row r="45" spans="1:2" x14ac:dyDescent="0.25">
      <c r="A45">
        <v>5.1411817548796535E-3</v>
      </c>
      <c r="B45">
        <v>30.207831553894554</v>
      </c>
    </row>
    <row r="46" spans="1:2" x14ac:dyDescent="0.25">
      <c r="A46">
        <v>5.0713634118437767E-3</v>
      </c>
      <c r="B46">
        <v>30.735089391543294</v>
      </c>
    </row>
    <row r="47" spans="1:2" x14ac:dyDescent="0.25">
      <c r="A47">
        <v>6.6449999576434493E-3</v>
      </c>
      <c r="B47">
        <v>31.305758340659121</v>
      </c>
    </row>
    <row r="48" spans="1:2" x14ac:dyDescent="0.25">
      <c r="A48">
        <v>7.8646361362189054E-3</v>
      </c>
      <c r="B48">
        <v>31.925636394683071</v>
      </c>
    </row>
    <row r="49" spans="1:2" x14ac:dyDescent="0.25">
      <c r="A49">
        <v>8.8071817299351096E-3</v>
      </c>
      <c r="B49">
        <v>32.606682316388017</v>
      </c>
    </row>
    <row r="50" spans="1:2" x14ac:dyDescent="0.25">
      <c r="A50">
        <v>9.7709998954087496E-3</v>
      </c>
      <c r="B50">
        <v>33.362219291145095</v>
      </c>
    </row>
    <row r="51" spans="1:2" x14ac:dyDescent="0.25">
      <c r="A51">
        <v>1.0276635875925422E-2</v>
      </c>
      <c r="B51">
        <v>34.198408088286165</v>
      </c>
    </row>
    <row r="52" spans="1:2" x14ac:dyDescent="0.25">
      <c r="A52">
        <v>1.0675908997654915E-2</v>
      </c>
      <c r="B52">
        <v>35.107848721719535</v>
      </c>
    </row>
    <row r="53" spans="1:2" x14ac:dyDescent="0.25">
      <c r="A53">
        <v>1.175072742626071E-2</v>
      </c>
      <c r="B53">
        <v>36.080181210916876</v>
      </c>
    </row>
    <row r="54" spans="1:2" x14ac:dyDescent="0.25">
      <c r="A54">
        <v>1.2588000390678644E-2</v>
      </c>
      <c r="B54">
        <v>37.121155393227504</v>
      </c>
    </row>
    <row r="55" spans="1:2" x14ac:dyDescent="0.25">
      <c r="A55">
        <v>1.3862999621778727E-2</v>
      </c>
      <c r="B55">
        <v>38.206173137009586</v>
      </c>
    </row>
    <row r="56" spans="1:2" x14ac:dyDescent="0.25">
      <c r="A56">
        <v>1.5289909206330776E-2</v>
      </c>
      <c r="B56">
        <v>39.317599681481525</v>
      </c>
    </row>
    <row r="57" spans="1:2" x14ac:dyDescent="0.25">
      <c r="A57">
        <v>1.6587272984907031E-2</v>
      </c>
      <c r="B57">
        <v>40.460680830232832</v>
      </c>
    </row>
    <row r="58" spans="1:2" x14ac:dyDescent="0.25">
      <c r="A58">
        <v>1.7780726775527E-2</v>
      </c>
      <c r="B58">
        <v>41.623005153228604</v>
      </c>
    </row>
    <row r="59" spans="1:2" x14ac:dyDescent="0.25">
      <c r="A59">
        <v>1.8372545018792152E-2</v>
      </c>
      <c r="B59">
        <v>42.79393657501474</v>
      </c>
    </row>
    <row r="60" spans="1:2" x14ac:dyDescent="0.25">
      <c r="A60">
        <v>1.9246090669184923E-2</v>
      </c>
      <c r="B60">
        <v>43.983523666726576</v>
      </c>
    </row>
    <row r="61" spans="1:2" x14ac:dyDescent="0.25">
      <c r="A61">
        <v>2.0436819177120924E-2</v>
      </c>
      <c r="B61">
        <v>45.194081131171956</v>
      </c>
    </row>
    <row r="62" spans="1:2" x14ac:dyDescent="0.25">
      <c r="A62">
        <v>2.2242271807044744E-2</v>
      </c>
      <c r="B62">
        <v>46.41975639800593</v>
      </c>
    </row>
    <row r="63" spans="1:2" x14ac:dyDescent="0.25">
      <c r="A63">
        <v>2.3424546234309673E-2</v>
      </c>
      <c r="B63">
        <v>47.658292551730682</v>
      </c>
    </row>
    <row r="64" spans="1:2" x14ac:dyDescent="0.25">
      <c r="A64">
        <v>2.5910728145390749E-2</v>
      </c>
      <c r="B64">
        <v>48.911384686774163</v>
      </c>
    </row>
    <row r="65" spans="1:2" x14ac:dyDescent="0.25">
      <c r="A65">
        <v>2.7298091445118189E-2</v>
      </c>
      <c r="B65">
        <v>50.169141541900593</v>
      </c>
    </row>
    <row r="66" spans="1:2" x14ac:dyDescent="0.25">
      <c r="A66">
        <v>2.827145392075181E-2</v>
      </c>
      <c r="B66">
        <v>51.426985077992093</v>
      </c>
    </row>
    <row r="67" spans="1:2" x14ac:dyDescent="0.25">
      <c r="A67">
        <v>2.9689364600926638E-2</v>
      </c>
      <c r="B67">
        <v>52.687056635926375</v>
      </c>
    </row>
    <row r="68" spans="1:2" x14ac:dyDescent="0.25">
      <c r="A68">
        <v>3.0445363372564316E-2</v>
      </c>
      <c r="B68">
        <v>53.942354319969844</v>
      </c>
    </row>
    <row r="69" spans="1:2" x14ac:dyDescent="0.25">
      <c r="A69">
        <v>3.1367454212158918E-2</v>
      </c>
      <c r="B69">
        <v>55.207755152052584</v>
      </c>
    </row>
    <row r="70" spans="1:2" x14ac:dyDescent="0.25">
      <c r="A70">
        <v>3.3133090473711491E-2</v>
      </c>
      <c r="B70">
        <v>56.471236161279428</v>
      </c>
    </row>
    <row r="71" spans="1:2" x14ac:dyDescent="0.25">
      <c r="A71">
        <v>3.4458271693438292E-2</v>
      </c>
      <c r="B71">
        <v>57.754647371659047</v>
      </c>
    </row>
    <row r="72" spans="1:2" x14ac:dyDescent="0.25">
      <c r="A72">
        <v>3.5677636042237282E-2</v>
      </c>
      <c r="B72">
        <v>59.033018244440427</v>
      </c>
    </row>
    <row r="73" spans="1:2" x14ac:dyDescent="0.25">
      <c r="A73">
        <v>3.7542544305324554E-2</v>
      </c>
      <c r="B73">
        <v>60.318901467527454</v>
      </c>
    </row>
    <row r="74" spans="1:2" x14ac:dyDescent="0.25">
      <c r="A74">
        <v>3.9281998760998249E-2</v>
      </c>
      <c r="B74">
        <v>61.590042505741174</v>
      </c>
    </row>
    <row r="75" spans="1:2" x14ac:dyDescent="0.25">
      <c r="A75">
        <v>4.1123181581497192E-2</v>
      </c>
      <c r="B75">
        <v>62.858088712461452</v>
      </c>
    </row>
    <row r="76" spans="1:2" x14ac:dyDescent="0.25">
      <c r="A76">
        <v>4.2863725684583187E-2</v>
      </c>
      <c r="B76">
        <v>64.091976198133821</v>
      </c>
    </row>
    <row r="77" spans="1:2" x14ac:dyDescent="0.25">
      <c r="A77">
        <v>4.4467365369200706E-2</v>
      </c>
      <c r="B77">
        <v>65.306440726819361</v>
      </c>
    </row>
    <row r="78" spans="1:2" x14ac:dyDescent="0.25">
      <c r="A78">
        <v>4.6063088811933994E-2</v>
      </c>
      <c r="B78">
        <v>66.499260697487514</v>
      </c>
    </row>
    <row r="79" spans="1:2" x14ac:dyDescent="0.25">
      <c r="A79">
        <v>4.8495819792151451E-2</v>
      </c>
      <c r="B79">
        <v>67.682841119360944</v>
      </c>
    </row>
    <row r="80" spans="1:2" x14ac:dyDescent="0.25">
      <c r="A80">
        <v>5.0010001286864281E-2</v>
      </c>
      <c r="B80">
        <v>68.864077944771495</v>
      </c>
    </row>
    <row r="81" spans="1:2" x14ac:dyDescent="0.25">
      <c r="A81">
        <v>5.1506455056369305E-2</v>
      </c>
      <c r="B81">
        <v>70.05031658290693</v>
      </c>
    </row>
    <row r="82" spans="1:2" x14ac:dyDescent="0.25">
      <c r="A82">
        <v>5.3264726884663105E-2</v>
      </c>
      <c r="B82">
        <v>71.243059503828349</v>
      </c>
    </row>
    <row r="83" spans="1:2" x14ac:dyDescent="0.25">
      <c r="A83">
        <v>5.4605184122920036E-2</v>
      </c>
      <c r="B83">
        <v>72.441150961334912</v>
      </c>
    </row>
    <row r="84" spans="1:2" x14ac:dyDescent="0.25">
      <c r="A84">
        <v>5.6086634285748005E-2</v>
      </c>
      <c r="B84">
        <v>73.642561978762856</v>
      </c>
    </row>
    <row r="85" spans="1:2" x14ac:dyDescent="0.25">
      <c r="A85">
        <v>5.850818008184433E-2</v>
      </c>
      <c r="B85">
        <v>74.852127427719168</v>
      </c>
    </row>
    <row r="86" spans="1:2" x14ac:dyDescent="0.25">
      <c r="A86">
        <v>5.9460545890033245E-2</v>
      </c>
      <c r="B86">
        <v>76.071619452378485</v>
      </c>
    </row>
    <row r="87" spans="1:2" x14ac:dyDescent="0.25">
      <c r="A87">
        <v>6.1420365236699581E-2</v>
      </c>
      <c r="B87">
        <v>77.313764102574837</v>
      </c>
    </row>
    <row r="88" spans="1:2" x14ac:dyDescent="0.25">
      <c r="A88">
        <v>6.3184089958667755E-2</v>
      </c>
      <c r="B88">
        <v>78.56860911935631</v>
      </c>
    </row>
    <row r="89" spans="1:2" x14ac:dyDescent="0.25">
      <c r="A89">
        <v>6.4629544503986835E-2</v>
      </c>
      <c r="B89">
        <v>79.843551278408441</v>
      </c>
    </row>
    <row r="90" spans="1:2" x14ac:dyDescent="0.25">
      <c r="A90">
        <v>6.6334092989563942E-2</v>
      </c>
      <c r="B90">
        <v>81.132811848726902</v>
      </c>
    </row>
    <row r="91" spans="1:2" x14ac:dyDescent="0.25">
      <c r="A91">
        <v>6.7676454782485962E-2</v>
      </c>
      <c r="B91">
        <v>82.43741816026801</v>
      </c>
    </row>
    <row r="92" spans="1:2" x14ac:dyDescent="0.25">
      <c r="A92">
        <v>6.8987454287707806E-2</v>
      </c>
      <c r="B92">
        <v>83.73988634133751</v>
      </c>
    </row>
    <row r="93" spans="1:2" x14ac:dyDescent="0.25">
      <c r="A93">
        <v>7.0949997752904892E-2</v>
      </c>
      <c r="B93">
        <v>85.058419394599085</v>
      </c>
    </row>
    <row r="94" spans="1:2" x14ac:dyDescent="0.25">
      <c r="A94">
        <v>7.2950455360114574E-2</v>
      </c>
      <c r="B94">
        <v>86.382564237747118</v>
      </c>
    </row>
    <row r="95" spans="1:2" x14ac:dyDescent="0.25">
      <c r="A95">
        <v>7.4045183137059212E-2</v>
      </c>
      <c r="B95">
        <v>87.712449287026132</v>
      </c>
    </row>
    <row r="96" spans="1:2" x14ac:dyDescent="0.25">
      <c r="A96">
        <v>7.5641181319952011E-2</v>
      </c>
      <c r="B96">
        <v>89.053134142471038</v>
      </c>
    </row>
    <row r="97" spans="1:2" x14ac:dyDescent="0.25">
      <c r="A97">
        <v>7.7395634725689888E-2</v>
      </c>
      <c r="B97">
        <v>90.418975740221526</v>
      </c>
    </row>
    <row r="98" spans="1:2" x14ac:dyDescent="0.25">
      <c r="A98">
        <v>7.8411269932985306E-2</v>
      </c>
      <c r="B98">
        <v>91.805408882784178</v>
      </c>
    </row>
    <row r="99" spans="1:2" x14ac:dyDescent="0.25">
      <c r="A99">
        <v>8.0105997622013092E-2</v>
      </c>
      <c r="B99">
        <v>93.204497446246336</v>
      </c>
    </row>
    <row r="100" spans="1:2" x14ac:dyDescent="0.25">
      <c r="A100">
        <v>8.1523638218641281E-2</v>
      </c>
      <c r="B100">
        <v>94.623850093097076</v>
      </c>
    </row>
    <row r="101" spans="1:2" x14ac:dyDescent="0.25">
      <c r="A101">
        <v>8.2818269729614258E-2</v>
      </c>
      <c r="B101">
        <v>96.059909693362599</v>
      </c>
    </row>
    <row r="102" spans="1:2" x14ac:dyDescent="0.25">
      <c r="A102">
        <v>8.4706367924809456E-2</v>
      </c>
      <c r="B102">
        <v>97.508123891173923</v>
      </c>
    </row>
    <row r="103" spans="1:2" x14ac:dyDescent="0.25">
      <c r="A103">
        <v>8.5862455889582634E-2</v>
      </c>
      <c r="B103">
        <v>98.966881062662068</v>
      </c>
    </row>
    <row r="104" spans="1:2" x14ac:dyDescent="0.25">
      <c r="A104">
        <v>8.6893634870648384E-2</v>
      </c>
      <c r="B104">
        <v>100.44648661145145</v>
      </c>
    </row>
    <row r="105" spans="1:2" x14ac:dyDescent="0.25">
      <c r="A105">
        <v>8.8384635746479034E-2</v>
      </c>
      <c r="B105">
        <v>101.94423095478226</v>
      </c>
    </row>
    <row r="106" spans="1:2" x14ac:dyDescent="0.25">
      <c r="A106">
        <v>8.975454606115818E-2</v>
      </c>
      <c r="B106">
        <v>103.45459219413921</v>
      </c>
    </row>
    <row r="107" spans="1:2" x14ac:dyDescent="0.25">
      <c r="A107">
        <v>9.1073177754878998E-2</v>
      </c>
      <c r="B107">
        <v>104.9779234741948</v>
      </c>
    </row>
    <row r="108" spans="1:2" x14ac:dyDescent="0.25">
      <c r="A108">
        <v>9.2761088162660599E-2</v>
      </c>
      <c r="B108">
        <v>106.515637373639</v>
      </c>
    </row>
    <row r="109" spans="1:2" x14ac:dyDescent="0.25">
      <c r="A109">
        <v>9.4156907871365547E-2</v>
      </c>
      <c r="B109">
        <v>108.0628990208648</v>
      </c>
    </row>
    <row r="110" spans="1:2" x14ac:dyDescent="0.25">
      <c r="A110">
        <v>9.5601547509431839E-2</v>
      </c>
      <c r="B110">
        <v>109.61519458487663</v>
      </c>
    </row>
    <row r="111" spans="1:2" x14ac:dyDescent="0.25">
      <c r="A111">
        <v>9.69657301902771E-2</v>
      </c>
      <c r="B111">
        <v>111.17468145858275</v>
      </c>
    </row>
    <row r="112" spans="1:2" x14ac:dyDescent="0.25">
      <c r="A112">
        <v>9.8080094903707504E-2</v>
      </c>
      <c r="B112">
        <v>112.74526349581723</v>
      </c>
    </row>
    <row r="113" spans="1:2" x14ac:dyDescent="0.25">
      <c r="A113">
        <v>9.9499095231294632E-2</v>
      </c>
      <c r="B113">
        <v>114.31626930665867</v>
      </c>
    </row>
    <row r="114" spans="1:2" x14ac:dyDescent="0.25">
      <c r="A114">
        <v>0.10086627677083015</v>
      </c>
      <c r="B114">
        <v>115.88676145252195</v>
      </c>
    </row>
    <row r="115" spans="1:2" x14ac:dyDescent="0.25">
      <c r="A115">
        <v>0.10236982256174088</v>
      </c>
      <c r="B115">
        <v>117.4596421405337</v>
      </c>
    </row>
    <row r="116" spans="1:2" x14ac:dyDescent="0.25">
      <c r="A116">
        <v>0.10370181873440742</v>
      </c>
      <c r="B116">
        <v>119.04735490478994</v>
      </c>
    </row>
    <row r="117" spans="1:2" x14ac:dyDescent="0.25">
      <c r="A117">
        <v>0.1054832711815834</v>
      </c>
      <c r="B117">
        <v>120.64912924782342</v>
      </c>
    </row>
    <row r="118" spans="1:2" x14ac:dyDescent="0.25">
      <c r="A118">
        <v>0.10575545020401478</v>
      </c>
      <c r="B118">
        <v>122.26681436355554</v>
      </c>
    </row>
    <row r="119" spans="1:2" x14ac:dyDescent="0.25">
      <c r="A119">
        <v>0.10742208920419216</v>
      </c>
      <c r="B119">
        <v>123.89484982859766</v>
      </c>
    </row>
    <row r="120" spans="1:2" x14ac:dyDescent="0.25">
      <c r="A120">
        <v>0.10849799960851669</v>
      </c>
      <c r="B120">
        <v>125.52824025103713</v>
      </c>
    </row>
    <row r="121" spans="1:2" x14ac:dyDescent="0.25">
      <c r="A121">
        <v>0.10974354110658169</v>
      </c>
      <c r="B121">
        <v>127.16046208565128</v>
      </c>
    </row>
    <row r="122" spans="1:2" x14ac:dyDescent="0.25">
      <c r="A122">
        <v>0.11119854636490345</v>
      </c>
      <c r="B122">
        <v>128.78848470906894</v>
      </c>
    </row>
    <row r="123" spans="1:2" x14ac:dyDescent="0.25">
      <c r="A123">
        <v>0.11309673078358173</v>
      </c>
      <c r="B123">
        <v>130.41876745839053</v>
      </c>
    </row>
    <row r="124" spans="1:2" x14ac:dyDescent="0.25">
      <c r="A124">
        <v>0.11415927670896053</v>
      </c>
      <c r="B124">
        <v>132.05914372453304</v>
      </c>
    </row>
    <row r="125" spans="1:2" x14ac:dyDescent="0.25">
      <c r="A125">
        <v>0.11589736677706242</v>
      </c>
      <c r="B125">
        <v>133.71543076337417</v>
      </c>
    </row>
    <row r="126" spans="1:2" x14ac:dyDescent="0.25">
      <c r="A126">
        <v>0.11680145747959614</v>
      </c>
      <c r="B126">
        <v>135.38738458404933</v>
      </c>
    </row>
    <row r="127" spans="1:2" x14ac:dyDescent="0.25">
      <c r="A127">
        <v>0.11774727143347263</v>
      </c>
      <c r="B127">
        <v>137.06927782205193</v>
      </c>
    </row>
    <row r="128" spans="1:2" x14ac:dyDescent="0.25">
      <c r="A128">
        <v>0.11947008781135082</v>
      </c>
      <c r="B128">
        <v>138.7600317809279</v>
      </c>
    </row>
    <row r="129" spans="1:2" x14ac:dyDescent="0.25">
      <c r="A129">
        <v>0.12073582038283348</v>
      </c>
      <c r="B129">
        <v>140.44686904434533</v>
      </c>
    </row>
    <row r="130" spans="1:2" x14ac:dyDescent="0.25">
      <c r="A130">
        <v>0.1213565468788147</v>
      </c>
      <c r="B130">
        <v>142.12276524372788</v>
      </c>
    </row>
    <row r="131" spans="1:2" x14ac:dyDescent="0.25">
      <c r="A131">
        <v>0.12317618355154991</v>
      </c>
      <c r="B131">
        <v>143.79546387862138</v>
      </c>
    </row>
    <row r="132" spans="1:2" x14ac:dyDescent="0.25">
      <c r="A132">
        <v>0.12404127046465874</v>
      </c>
      <c r="B132">
        <v>145.46291028911313</v>
      </c>
    </row>
    <row r="133" spans="1:2" x14ac:dyDescent="0.25">
      <c r="A133">
        <v>0.12556472793221474</v>
      </c>
      <c r="B133">
        <v>147.12827635644334</v>
      </c>
    </row>
    <row r="134" spans="1:2" x14ac:dyDescent="0.25">
      <c r="A134">
        <v>0.12648272328078747</v>
      </c>
      <c r="B134">
        <v>148.80187390504858</v>
      </c>
    </row>
    <row r="135" spans="1:2" x14ac:dyDescent="0.25">
      <c r="A135">
        <v>0.12671317905187607</v>
      </c>
      <c r="B135">
        <v>150.49111255223895</v>
      </c>
    </row>
    <row r="136" spans="1:2" x14ac:dyDescent="0.25">
      <c r="A136">
        <v>0.12701891362667084</v>
      </c>
      <c r="B136">
        <v>152.19805979955154</v>
      </c>
    </row>
    <row r="137" spans="1:2" x14ac:dyDescent="0.25">
      <c r="A137">
        <v>0.12862554751336575</v>
      </c>
      <c r="B137">
        <v>153.92773672214787</v>
      </c>
    </row>
    <row r="138" spans="1:2" x14ac:dyDescent="0.25">
      <c r="A138">
        <v>0.12946254573762417</v>
      </c>
      <c r="B138">
        <v>155.67114134128562</v>
      </c>
    </row>
    <row r="139" spans="1:2" x14ac:dyDescent="0.25">
      <c r="A139">
        <v>0.13045336119830608</v>
      </c>
      <c r="B139">
        <v>157.42060720716574</v>
      </c>
    </row>
    <row r="140" spans="1:2" x14ac:dyDescent="0.25">
      <c r="A140">
        <v>0.13144745491445065</v>
      </c>
      <c r="B140">
        <v>159.16774873901966</v>
      </c>
    </row>
    <row r="141" spans="1:2" x14ac:dyDescent="0.25">
      <c r="A141">
        <v>0.13215572573244572</v>
      </c>
      <c r="B141">
        <v>160.90793011041944</v>
      </c>
    </row>
    <row r="142" spans="1:2" x14ac:dyDescent="0.25">
      <c r="A142">
        <v>0.13269681483507156</v>
      </c>
      <c r="B142">
        <v>162.64714835998515</v>
      </c>
    </row>
    <row r="143" spans="1:2" x14ac:dyDescent="0.25">
      <c r="A143">
        <v>0.13409863226115704</v>
      </c>
      <c r="B143">
        <v>164.38513381360329</v>
      </c>
    </row>
    <row r="144" spans="1:2" x14ac:dyDescent="0.25">
      <c r="A144">
        <v>0.13408745639026165</v>
      </c>
      <c r="B144">
        <v>166.12566190886335</v>
      </c>
    </row>
    <row r="145" spans="1:2" x14ac:dyDescent="0.25">
      <c r="A145">
        <v>0.1353242713958025</v>
      </c>
      <c r="B145">
        <v>167.86376293710157</v>
      </c>
    </row>
    <row r="146" spans="1:2" x14ac:dyDescent="0.25">
      <c r="A146">
        <v>0.13651199638843536</v>
      </c>
      <c r="B146">
        <v>169.61376815120875</v>
      </c>
    </row>
    <row r="147" spans="1:2" x14ac:dyDescent="0.25">
      <c r="A147">
        <v>0.13774636201560497</v>
      </c>
      <c r="B147">
        <v>171.37272397756044</v>
      </c>
    </row>
    <row r="148" spans="1:2" x14ac:dyDescent="0.25">
      <c r="A148">
        <v>0.13886154629290104</v>
      </c>
      <c r="B148">
        <v>173.14249245170248</v>
      </c>
    </row>
    <row r="149" spans="1:2" x14ac:dyDescent="0.25">
      <c r="A149">
        <v>0.13989272527396679</v>
      </c>
      <c r="B149">
        <v>174.91521449946896</v>
      </c>
    </row>
    <row r="150" spans="1:2" x14ac:dyDescent="0.25">
      <c r="A150">
        <v>0.1395992748439312</v>
      </c>
      <c r="B150">
        <v>176.70903533621353</v>
      </c>
    </row>
    <row r="151" spans="1:2" x14ac:dyDescent="0.25">
      <c r="A151">
        <v>0.14166136272251606</v>
      </c>
      <c r="B151">
        <v>178.50737642476594</v>
      </c>
    </row>
    <row r="152" spans="1:2" x14ac:dyDescent="0.25">
      <c r="A152">
        <v>0.142149543389678</v>
      </c>
      <c r="B152">
        <v>180.30219890821792</v>
      </c>
    </row>
    <row r="153" spans="1:2" x14ac:dyDescent="0.25">
      <c r="A153">
        <v>0.14336672611534595</v>
      </c>
      <c r="B153">
        <v>182.09499241500617</v>
      </c>
    </row>
    <row r="154" spans="1:2" x14ac:dyDescent="0.25">
      <c r="A154">
        <v>0.14446117915213108</v>
      </c>
      <c r="B154">
        <v>183.89502859798654</v>
      </c>
    </row>
    <row r="155" spans="1:2" x14ac:dyDescent="0.25">
      <c r="A155">
        <v>0.14539254829287529</v>
      </c>
      <c r="B155">
        <v>185.69650304290573</v>
      </c>
    </row>
    <row r="156" spans="1:2" x14ac:dyDescent="0.25">
      <c r="A156">
        <v>0.14663263224065304</v>
      </c>
      <c r="B156">
        <v>187.50732619042753</v>
      </c>
    </row>
    <row r="157" spans="1:2" x14ac:dyDescent="0.25">
      <c r="A157">
        <v>0.14710636809468269</v>
      </c>
      <c r="B157">
        <v>189.32195045878777</v>
      </c>
    </row>
    <row r="158" spans="1:2" x14ac:dyDescent="0.25">
      <c r="A158">
        <v>0.14785172417759895</v>
      </c>
      <c r="B158">
        <v>191.13439165099078</v>
      </c>
    </row>
    <row r="159" spans="1:2" x14ac:dyDescent="0.25">
      <c r="A159">
        <v>0.14870290644466877</v>
      </c>
      <c r="B159">
        <v>192.94498364927242</v>
      </c>
    </row>
    <row r="160" spans="1:2" x14ac:dyDescent="0.25">
      <c r="A160">
        <v>0.15051654540002346</v>
      </c>
      <c r="B160">
        <v>194.74757531551913</v>
      </c>
    </row>
    <row r="161" spans="1:2" x14ac:dyDescent="0.25">
      <c r="A161">
        <v>0.15149072743952274</v>
      </c>
      <c r="B161">
        <v>196.5395469583423</v>
      </c>
    </row>
    <row r="162" spans="1:2" x14ac:dyDescent="0.25">
      <c r="A162">
        <v>0.15295663848519325</v>
      </c>
      <c r="B162">
        <v>198.33937767533141</v>
      </c>
    </row>
    <row r="163" spans="1:2" x14ac:dyDescent="0.25">
      <c r="A163">
        <v>0.15448254533112049</v>
      </c>
      <c r="B163">
        <v>200.14449914159559</v>
      </c>
    </row>
    <row r="164" spans="1:2" x14ac:dyDescent="0.25">
      <c r="A164">
        <v>0.15515536069869995</v>
      </c>
      <c r="B164">
        <v>201.96979479987715</v>
      </c>
    </row>
    <row r="165" spans="1:2" x14ac:dyDescent="0.25">
      <c r="A165">
        <v>0.15649963170289993</v>
      </c>
      <c r="B165">
        <v>203.8006894064207</v>
      </c>
    </row>
    <row r="166" spans="1:2" x14ac:dyDescent="0.25">
      <c r="A166">
        <v>0.15799364075064659</v>
      </c>
      <c r="B166">
        <v>205.65563637556681</v>
      </c>
    </row>
    <row r="167" spans="1:2" x14ac:dyDescent="0.25">
      <c r="A167">
        <v>0.15895772725343704</v>
      </c>
      <c r="B167">
        <v>207.50964590612776</v>
      </c>
    </row>
    <row r="168" spans="1:2" x14ac:dyDescent="0.25">
      <c r="A168">
        <v>0.16019508242607117</v>
      </c>
      <c r="B168">
        <v>209.36881776971924</v>
      </c>
    </row>
    <row r="169" spans="1:2" x14ac:dyDescent="0.25">
      <c r="A169">
        <v>0.16222637146711349</v>
      </c>
      <c r="B169">
        <v>211.20692936920602</v>
      </c>
    </row>
    <row r="170" spans="1:2" x14ac:dyDescent="0.25">
      <c r="A170">
        <v>0.16307400539517403</v>
      </c>
      <c r="B170">
        <v>213.04491255244824</v>
      </c>
    </row>
    <row r="171" spans="1:2" x14ac:dyDescent="0.25">
      <c r="A171">
        <v>0.16493946313858032</v>
      </c>
      <c r="B171">
        <v>214.86775546045908</v>
      </c>
    </row>
    <row r="172" spans="1:2" x14ac:dyDescent="0.25">
      <c r="A172">
        <v>0.16548136249184608</v>
      </c>
      <c r="B172">
        <v>216.69193389741315</v>
      </c>
    </row>
    <row r="173" spans="1:2" x14ac:dyDescent="0.25">
      <c r="A173">
        <v>0.16656490042805672</v>
      </c>
      <c r="B173">
        <v>218.52327796081261</v>
      </c>
    </row>
    <row r="174" spans="1:2" x14ac:dyDescent="0.25">
      <c r="A174">
        <v>0.16731545329093933</v>
      </c>
      <c r="B174">
        <v>220.36861939486704</v>
      </c>
    </row>
    <row r="175" spans="1:2" x14ac:dyDescent="0.25">
      <c r="A175">
        <v>0.16905108466744423</v>
      </c>
      <c r="B175">
        <v>222.22171717009175</v>
      </c>
    </row>
    <row r="176" spans="1:2" x14ac:dyDescent="0.25">
      <c r="A176">
        <v>0.17002718523144722</v>
      </c>
      <c r="B176">
        <v>224.08983964592775</v>
      </c>
    </row>
    <row r="177" spans="1:2" x14ac:dyDescent="0.25">
      <c r="A177">
        <v>0.17163055017590523</v>
      </c>
      <c r="B177">
        <v>225.96636054415674</v>
      </c>
    </row>
    <row r="178" spans="1:2" x14ac:dyDescent="0.25">
      <c r="A178">
        <v>0.17320200800895691</v>
      </c>
      <c r="B178">
        <v>227.84904542212368</v>
      </c>
    </row>
    <row r="179" spans="1:2" x14ac:dyDescent="0.25">
      <c r="A179">
        <v>0.17437037080526352</v>
      </c>
      <c r="B179">
        <v>229.73427294173254</v>
      </c>
    </row>
    <row r="180" spans="1:2" x14ac:dyDescent="0.25">
      <c r="A180">
        <v>0.17600782215595245</v>
      </c>
      <c r="B180">
        <v>231.63170000457282</v>
      </c>
    </row>
    <row r="181" spans="1:2" x14ac:dyDescent="0.25">
      <c r="A181">
        <v>0.17686937004327774</v>
      </c>
      <c r="B181">
        <v>233.52206417396332</v>
      </c>
    </row>
    <row r="182" spans="1:2" x14ac:dyDescent="0.25">
      <c r="A182">
        <v>0.17806336283683777</v>
      </c>
      <c r="B182">
        <v>235.40937203673377</v>
      </c>
    </row>
    <row r="183" spans="1:2" x14ac:dyDescent="0.25">
      <c r="A183">
        <v>0.18006054684519768</v>
      </c>
      <c r="B183">
        <v>237.29416294111118</v>
      </c>
    </row>
    <row r="184" spans="1:2" x14ac:dyDescent="0.25">
      <c r="A184">
        <v>0.18150299787521362</v>
      </c>
      <c r="B184">
        <v>239.18316589830957</v>
      </c>
    </row>
    <row r="185" spans="1:2" x14ac:dyDescent="0.25">
      <c r="A185">
        <v>0.1828625425696373</v>
      </c>
      <c r="B185">
        <v>241.06130484121977</v>
      </c>
    </row>
    <row r="186" spans="1:2" x14ac:dyDescent="0.25">
      <c r="A186">
        <v>0.18429545685648918</v>
      </c>
      <c r="B186">
        <v>242.95061599740504</v>
      </c>
    </row>
    <row r="187" spans="1:2" x14ac:dyDescent="0.25">
      <c r="A187">
        <v>0.18542071804404259</v>
      </c>
      <c r="B187">
        <v>244.83882277388724</v>
      </c>
    </row>
    <row r="188" spans="1:2" x14ac:dyDescent="0.25">
      <c r="A188">
        <v>0.18669353798031807</v>
      </c>
      <c r="B188">
        <v>246.7365066692166</v>
      </c>
    </row>
    <row r="189" spans="1:2" x14ac:dyDescent="0.25">
      <c r="A189">
        <v>0.18844364210963249</v>
      </c>
      <c r="B189">
        <v>248.62928506400448</v>
      </c>
    </row>
    <row r="190" spans="1:2" x14ac:dyDescent="0.25">
      <c r="A190">
        <v>0.18940608948469162</v>
      </c>
      <c r="B190">
        <v>250.52373286997138</v>
      </c>
    </row>
    <row r="191" spans="1:2" x14ac:dyDescent="0.25">
      <c r="A191">
        <v>0.19142918288707733</v>
      </c>
      <c r="B191">
        <v>252.40885765658462</v>
      </c>
    </row>
    <row r="192" spans="1:2" x14ac:dyDescent="0.25">
      <c r="A192">
        <v>0.19329354166984558</v>
      </c>
      <c r="B192">
        <v>254.30875031132007</v>
      </c>
    </row>
    <row r="193" spans="1:2" x14ac:dyDescent="0.25">
      <c r="A193">
        <v>0.1945827342569828</v>
      </c>
      <c r="B193">
        <v>256.20733312036123</v>
      </c>
    </row>
    <row r="194" spans="1:2" x14ac:dyDescent="0.25">
      <c r="A194">
        <v>0.19604535773396492</v>
      </c>
      <c r="B194">
        <v>258.11649742795254</v>
      </c>
    </row>
    <row r="195" spans="1:2" x14ac:dyDescent="0.25">
      <c r="A195">
        <v>0.19774608314037323</v>
      </c>
      <c r="B195">
        <v>260.03043881984075</v>
      </c>
    </row>
    <row r="196" spans="1:2" x14ac:dyDescent="0.25">
      <c r="A196">
        <v>0.19808700308203697</v>
      </c>
      <c r="B196">
        <v>261.94949117826172</v>
      </c>
    </row>
    <row r="197" spans="1:2" x14ac:dyDescent="0.25">
      <c r="A197">
        <v>0.2003650926053524</v>
      </c>
      <c r="B197">
        <v>263.8609926615037</v>
      </c>
    </row>
    <row r="198" spans="1:2" x14ac:dyDescent="0.25">
      <c r="A198">
        <v>0.20177099853754044</v>
      </c>
      <c r="B198">
        <v>265.77272529398584</v>
      </c>
    </row>
    <row r="199" spans="1:2" x14ac:dyDescent="0.25">
      <c r="A199">
        <v>0.20306536927819252</v>
      </c>
      <c r="B199">
        <v>267.6896202594985</v>
      </c>
    </row>
    <row r="200" spans="1:2" x14ac:dyDescent="0.25">
      <c r="A200">
        <v>0.20493818446993828</v>
      </c>
      <c r="B200">
        <v>269.60975131437363</v>
      </c>
    </row>
    <row r="201" spans="1:2" x14ac:dyDescent="0.25">
      <c r="A201">
        <v>0.2063315361738205</v>
      </c>
      <c r="B201">
        <v>271.53024193473345</v>
      </c>
    </row>
    <row r="202" spans="1:2" x14ac:dyDescent="0.25">
      <c r="A202">
        <v>0.20757108926773071</v>
      </c>
      <c r="B202">
        <v>273.46100585465655</v>
      </c>
    </row>
    <row r="203" spans="1:2" x14ac:dyDescent="0.25">
      <c r="A203">
        <v>0.2088439092040062</v>
      </c>
      <c r="B203">
        <v>275.39629002638753</v>
      </c>
    </row>
    <row r="204" spans="1:2" x14ac:dyDescent="0.25">
      <c r="A204">
        <v>0.2101726271212101</v>
      </c>
      <c r="B204">
        <v>277.33360317478224</v>
      </c>
    </row>
    <row r="205" spans="1:2" x14ac:dyDescent="0.25">
      <c r="A205">
        <v>0.21132899448275566</v>
      </c>
      <c r="B205">
        <v>279.26855346427737</v>
      </c>
    </row>
    <row r="206" spans="1:2" x14ac:dyDescent="0.25">
      <c r="A206">
        <v>0.21354081109166145</v>
      </c>
      <c r="B206">
        <v>281.1978277557638</v>
      </c>
    </row>
    <row r="207" spans="1:2" x14ac:dyDescent="0.25">
      <c r="A207">
        <v>0.21528245881199837</v>
      </c>
      <c r="B207">
        <v>283.11847247561707</v>
      </c>
    </row>
    <row r="208" spans="1:2" x14ac:dyDescent="0.25">
      <c r="A208">
        <v>0.21676281467080116</v>
      </c>
      <c r="B208">
        <v>285.04034999141794</v>
      </c>
    </row>
    <row r="209" spans="1:2" x14ac:dyDescent="0.25">
      <c r="A209">
        <v>0.21890945732593536</v>
      </c>
      <c r="B209">
        <v>286.95570396199616</v>
      </c>
    </row>
    <row r="210" spans="1:2" x14ac:dyDescent="0.25">
      <c r="A210">
        <v>0.22063009440898895</v>
      </c>
      <c r="B210">
        <v>288.87460222092369</v>
      </c>
    </row>
    <row r="211" spans="1:2" x14ac:dyDescent="0.25">
      <c r="A211">
        <v>0.22160153836011887</v>
      </c>
      <c r="B211">
        <v>290.804184711397</v>
      </c>
    </row>
    <row r="212" spans="1:2" x14ac:dyDescent="0.25">
      <c r="A212">
        <v>0.22377273067831993</v>
      </c>
      <c r="B212">
        <v>292.7530810050493</v>
      </c>
    </row>
    <row r="213" spans="1:2" x14ac:dyDescent="0.25">
      <c r="A213">
        <v>0.22484317421913147</v>
      </c>
      <c r="B213">
        <v>294.71435662467536</v>
      </c>
    </row>
    <row r="214" spans="1:2" x14ac:dyDescent="0.25">
      <c r="A214">
        <v>0.22622019052505493</v>
      </c>
      <c r="B214">
        <v>296.69132470938433</v>
      </c>
    </row>
    <row r="215" spans="1:2" x14ac:dyDescent="0.25">
      <c r="A215">
        <v>0.22870609536767006</v>
      </c>
      <c r="B215">
        <v>298.66860099308019</v>
      </c>
    </row>
    <row r="216" spans="1:2" x14ac:dyDescent="0.25">
      <c r="A216">
        <v>0.23005090653896332</v>
      </c>
      <c r="B216">
        <v>300.64202478943986</v>
      </c>
    </row>
    <row r="217" spans="1:2" x14ac:dyDescent="0.25">
      <c r="A217">
        <v>0.2313670888543129</v>
      </c>
      <c r="B217">
        <v>302.61241796242831</v>
      </c>
    </row>
    <row r="218" spans="1:2" x14ac:dyDescent="0.25">
      <c r="A218">
        <v>0.23328082635998726</v>
      </c>
      <c r="B218">
        <v>304.58234883693643</v>
      </c>
    </row>
    <row r="219" spans="1:2" x14ac:dyDescent="0.25">
      <c r="A219">
        <v>0.23503609001636505</v>
      </c>
      <c r="B219">
        <v>306.53897578851013</v>
      </c>
    </row>
    <row r="220" spans="1:2" x14ac:dyDescent="0.25">
      <c r="A220">
        <v>0.23659827187657356</v>
      </c>
      <c r="B220">
        <v>308.49645028729776</v>
      </c>
    </row>
    <row r="221" spans="1:2" x14ac:dyDescent="0.25">
      <c r="A221">
        <v>0.23840945214033127</v>
      </c>
      <c r="B221">
        <v>310.44503838196317</v>
      </c>
    </row>
    <row r="222" spans="1:2" x14ac:dyDescent="0.25">
      <c r="A222">
        <v>0.23993754759430885</v>
      </c>
      <c r="B222">
        <v>312.38956852330108</v>
      </c>
    </row>
    <row r="223" spans="1:2" x14ac:dyDescent="0.25">
      <c r="A223">
        <v>0.24131672456860542</v>
      </c>
      <c r="B223">
        <v>314.33687245552107</v>
      </c>
    </row>
    <row r="224" spans="1:2" x14ac:dyDescent="0.25">
      <c r="A224">
        <v>0.24333463981747627</v>
      </c>
      <c r="B224">
        <v>316.28980101925197</v>
      </c>
    </row>
    <row r="225" spans="1:2" x14ac:dyDescent="0.25">
      <c r="A225">
        <v>0.24439908564090729</v>
      </c>
      <c r="B225">
        <v>318.24622250483435</v>
      </c>
    </row>
    <row r="226" spans="1:2" x14ac:dyDescent="0.25">
      <c r="A226">
        <v>0.24607963860034943</v>
      </c>
      <c r="B226">
        <v>320.22344742203245</v>
      </c>
    </row>
    <row r="227" spans="1:2" x14ac:dyDescent="0.25">
      <c r="A227">
        <v>0.24774791672825813</v>
      </c>
      <c r="B227">
        <v>322.20354886310821</v>
      </c>
    </row>
    <row r="228" spans="1:2" x14ac:dyDescent="0.25">
      <c r="A228">
        <v>0.2495209127664566</v>
      </c>
      <c r="B228">
        <v>324.18323937220146</v>
      </c>
    </row>
    <row r="229" spans="1:2" x14ac:dyDescent="0.25">
      <c r="A229">
        <v>0.25124644860625267</v>
      </c>
      <c r="B229">
        <v>326.17189333516365</v>
      </c>
    </row>
    <row r="230" spans="1:2" x14ac:dyDescent="0.25">
      <c r="A230">
        <v>0.2535460889339447</v>
      </c>
      <c r="B230">
        <v>328.16427136921754</v>
      </c>
    </row>
    <row r="231" spans="1:2" x14ac:dyDescent="0.25">
      <c r="A231">
        <v>0.25458626449108124</v>
      </c>
      <c r="B231">
        <v>330.163198631743</v>
      </c>
    </row>
    <row r="232" spans="1:2" x14ac:dyDescent="0.25">
      <c r="A232">
        <v>0.2567099966108799</v>
      </c>
      <c r="B232">
        <v>332.17296422530779</v>
      </c>
    </row>
    <row r="233" spans="1:2" x14ac:dyDescent="0.25">
      <c r="A233">
        <v>0.25838155299425125</v>
      </c>
      <c r="B233">
        <v>334.18231888688996</v>
      </c>
    </row>
    <row r="234" spans="1:2" x14ac:dyDescent="0.25">
      <c r="A234">
        <v>0.25985673069953918</v>
      </c>
      <c r="B234">
        <v>336.19128829973857</v>
      </c>
    </row>
    <row r="235" spans="1:2" x14ac:dyDescent="0.25">
      <c r="A235">
        <v>0.26194609701633453</v>
      </c>
      <c r="B235">
        <v>338.18407726577499</v>
      </c>
    </row>
    <row r="236" spans="1:2" x14ac:dyDescent="0.25">
      <c r="A236">
        <v>0.26349436491727829</v>
      </c>
      <c r="B236">
        <v>340.1576551616281</v>
      </c>
    </row>
    <row r="237" spans="1:2" x14ac:dyDescent="0.25">
      <c r="A237">
        <v>0.26476908475160599</v>
      </c>
      <c r="B237">
        <v>342.11690180459038</v>
      </c>
    </row>
    <row r="238" spans="1:2" x14ac:dyDescent="0.25">
      <c r="A238">
        <v>0.26657044887542725</v>
      </c>
      <c r="B238">
        <v>344.0827490425221</v>
      </c>
    </row>
    <row r="239" spans="1:2" x14ac:dyDescent="0.25">
      <c r="A239">
        <v>0.26838080957531929</v>
      </c>
      <c r="B239">
        <v>346.0526028672835</v>
      </c>
    </row>
    <row r="240" spans="1:2" x14ac:dyDescent="0.25">
      <c r="A240">
        <v>0.26937054470181465</v>
      </c>
      <c r="B240">
        <v>348.05414982119765</v>
      </c>
    </row>
    <row r="241" spans="1:2" x14ac:dyDescent="0.25">
      <c r="A241">
        <v>0.27154773473739624</v>
      </c>
      <c r="B241">
        <v>350.07110672445668</v>
      </c>
    </row>
    <row r="242" spans="1:2" x14ac:dyDescent="0.25">
      <c r="A242">
        <v>0.2731047198176384</v>
      </c>
      <c r="B242">
        <v>352.10162438313927</v>
      </c>
    </row>
    <row r="243" spans="1:2" x14ac:dyDescent="0.25">
      <c r="A243">
        <v>0.27493199333548546</v>
      </c>
      <c r="B243">
        <v>354.13429943473011</v>
      </c>
    </row>
    <row r="244" spans="1:2" x14ac:dyDescent="0.25">
      <c r="A244">
        <v>0.27678599581122398</v>
      </c>
      <c r="B244">
        <v>356.15873016342147</v>
      </c>
    </row>
    <row r="245" spans="1:2" x14ac:dyDescent="0.25">
      <c r="A245">
        <v>0.27849791571497917</v>
      </c>
      <c r="B245">
        <v>358.16292249197312</v>
      </c>
    </row>
    <row r="246" spans="1:2" x14ac:dyDescent="0.25">
      <c r="A246">
        <v>0.27978818863630295</v>
      </c>
      <c r="B246">
        <v>360.14854583156415</v>
      </c>
    </row>
    <row r="247" spans="1:2" x14ac:dyDescent="0.25">
      <c r="A247">
        <v>0.28222963213920593</v>
      </c>
      <c r="B247">
        <v>362.11999201775785</v>
      </c>
    </row>
    <row r="248" spans="1:2" x14ac:dyDescent="0.25">
      <c r="A248">
        <v>0.28382482007145882</v>
      </c>
      <c r="B248">
        <v>364.08532559071142</v>
      </c>
    </row>
    <row r="249" spans="1:2" x14ac:dyDescent="0.25">
      <c r="A249">
        <v>0.28554709628224373</v>
      </c>
      <c r="B249">
        <v>366.06016196576098</v>
      </c>
    </row>
    <row r="250" spans="1:2" x14ac:dyDescent="0.25">
      <c r="A250">
        <v>0.28767626732587814</v>
      </c>
      <c r="B250">
        <v>368.04545142311622</v>
      </c>
    </row>
    <row r="251" spans="1:2" x14ac:dyDescent="0.25">
      <c r="A251">
        <v>0.28921417891979218</v>
      </c>
      <c r="B251">
        <v>370.05716894359801</v>
      </c>
    </row>
    <row r="252" spans="1:2" x14ac:dyDescent="0.25">
      <c r="A252">
        <v>0.2910703606903553</v>
      </c>
      <c r="B252">
        <v>372.07877451490941</v>
      </c>
    </row>
    <row r="253" spans="1:2" x14ac:dyDescent="0.25">
      <c r="A253">
        <v>0.2927754633128643</v>
      </c>
      <c r="B253">
        <v>374.10936922333872</v>
      </c>
    </row>
    <row r="254" spans="1:2" x14ac:dyDescent="0.25">
      <c r="A254">
        <v>0.29415871948003769</v>
      </c>
      <c r="B254">
        <v>376.13182234186411</v>
      </c>
    </row>
    <row r="255" spans="1:2" x14ac:dyDescent="0.25">
      <c r="A255">
        <v>0.29579319059848785</v>
      </c>
      <c r="B255">
        <v>378.14972952533276</v>
      </c>
    </row>
    <row r="256" spans="1:2" x14ac:dyDescent="0.25">
      <c r="A256">
        <v>0.29844462871551514</v>
      </c>
      <c r="B256">
        <v>380.16049676560493</v>
      </c>
    </row>
    <row r="257" spans="1:2" x14ac:dyDescent="0.25">
      <c r="A257">
        <v>0.29951537027955055</v>
      </c>
      <c r="B257">
        <v>382.1805613419819</v>
      </c>
    </row>
    <row r="258" spans="1:2" x14ac:dyDescent="0.25">
      <c r="A258">
        <v>0.30144954100251198</v>
      </c>
      <c r="B258">
        <v>384.1928438939396</v>
      </c>
    </row>
    <row r="259" spans="1:2" x14ac:dyDescent="0.25">
      <c r="A259">
        <v>0.30366027727723122</v>
      </c>
      <c r="B259">
        <v>386.21450083174886</v>
      </c>
    </row>
    <row r="260" spans="1:2" x14ac:dyDescent="0.25">
      <c r="A260">
        <v>0.30527018010616302</v>
      </c>
      <c r="B260">
        <v>388.24810048030042</v>
      </c>
    </row>
    <row r="261" spans="1:2" x14ac:dyDescent="0.25">
      <c r="A261">
        <v>0.30739309266209602</v>
      </c>
      <c r="B261">
        <v>390.28090394813586</v>
      </c>
    </row>
    <row r="262" spans="1:2" x14ac:dyDescent="0.25">
      <c r="A262">
        <v>0.30924681574106216</v>
      </c>
      <c r="B262">
        <v>392.31142160681839</v>
      </c>
    </row>
    <row r="263" spans="1:2" x14ac:dyDescent="0.25">
      <c r="A263">
        <v>0.30997117981314659</v>
      </c>
      <c r="B263">
        <v>394.34735843102061</v>
      </c>
    </row>
    <row r="264" spans="1:2" x14ac:dyDescent="0.25">
      <c r="A264">
        <v>0.31251437962055206</v>
      </c>
      <c r="B264">
        <v>396.38735320855034</v>
      </c>
    </row>
    <row r="265" spans="1:2" x14ac:dyDescent="0.25">
      <c r="A265">
        <v>0.31387310475111008</v>
      </c>
      <c r="B265">
        <v>398.4288889810145</v>
      </c>
    </row>
    <row r="266" spans="1:2" x14ac:dyDescent="0.25">
      <c r="A266">
        <v>0.31563956290483475</v>
      </c>
      <c r="B266">
        <v>400.46967993926035</v>
      </c>
    </row>
    <row r="267" spans="1:2" x14ac:dyDescent="0.25">
      <c r="A267">
        <v>0.31755927950143814</v>
      </c>
      <c r="B267">
        <v>402.51000859902587</v>
      </c>
    </row>
    <row r="268" spans="1:2" x14ac:dyDescent="0.25">
      <c r="A268">
        <v>0.31910590827465057</v>
      </c>
      <c r="B268">
        <v>404.55894114717563</v>
      </c>
    </row>
    <row r="269" spans="1:2" x14ac:dyDescent="0.25">
      <c r="A269">
        <v>0.32055489718914032</v>
      </c>
      <c r="B269">
        <v>406.61247099687995</v>
      </c>
    </row>
    <row r="270" spans="1:2" x14ac:dyDescent="0.25">
      <c r="A270">
        <v>0.32310545444488525</v>
      </c>
      <c r="B270">
        <v>408.67434790247944</v>
      </c>
    </row>
    <row r="271" spans="1:2" x14ac:dyDescent="0.25">
      <c r="A271">
        <v>0.32457709312438965</v>
      </c>
      <c r="B271">
        <v>410.7385619837296</v>
      </c>
    </row>
    <row r="272" spans="1:2" x14ac:dyDescent="0.25">
      <c r="A272">
        <v>0.32572690397500992</v>
      </c>
      <c r="B272">
        <v>411.77156793806643</v>
      </c>
    </row>
    <row r="273" spans="1:2" x14ac:dyDescent="0.25">
      <c r="A273">
        <v>0.32767310738563538</v>
      </c>
      <c r="B273">
        <v>413.83501152184931</v>
      </c>
    </row>
    <row r="274" spans="1:2" x14ac:dyDescent="0.25">
      <c r="A274">
        <v>0.32927755266427994</v>
      </c>
      <c r="B274">
        <v>415.90212781022609</v>
      </c>
    </row>
    <row r="275" spans="1:2" x14ac:dyDescent="0.25">
      <c r="A275">
        <v>0.33127255737781525</v>
      </c>
      <c r="B275">
        <v>417.96433859806137</v>
      </c>
    </row>
    <row r="276" spans="1:2" x14ac:dyDescent="0.25">
      <c r="A276">
        <v>0.33245183527469635</v>
      </c>
      <c r="B276">
        <v>420.02942590977443</v>
      </c>
    </row>
    <row r="277" spans="1:2" x14ac:dyDescent="0.25">
      <c r="A277">
        <v>0.33454172313213348</v>
      </c>
      <c r="B277">
        <v>422.09995807025598</v>
      </c>
    </row>
    <row r="278" spans="1:2" x14ac:dyDescent="0.25">
      <c r="A278">
        <v>0.33630680292844772</v>
      </c>
      <c r="B278">
        <v>424.17244215765453</v>
      </c>
    </row>
    <row r="279" spans="1:2" x14ac:dyDescent="0.25">
      <c r="A279">
        <v>0.33811882138252258</v>
      </c>
      <c r="B279">
        <v>426.24382186535007</v>
      </c>
    </row>
    <row r="280" spans="1:2" x14ac:dyDescent="0.25">
      <c r="A280">
        <v>0.33991854637861252</v>
      </c>
      <c r="B280">
        <v>428.31728191620715</v>
      </c>
    </row>
    <row r="281" spans="1:2" x14ac:dyDescent="0.25">
      <c r="A281">
        <v>0.34184426069259644</v>
      </c>
      <c r="B281">
        <v>430.38478345331754</v>
      </c>
    </row>
    <row r="282" spans="1:2" x14ac:dyDescent="0.25">
      <c r="A282">
        <v>0.34320462495088577</v>
      </c>
      <c r="B282">
        <v>432.44853523608737</v>
      </c>
    </row>
    <row r="283" spans="1:2" x14ac:dyDescent="0.25">
      <c r="A283">
        <v>0.34528307616710663</v>
      </c>
      <c r="B283">
        <v>434.50468477718033</v>
      </c>
    </row>
    <row r="284" spans="1:2" x14ac:dyDescent="0.25">
      <c r="A284">
        <v>0.3470127284526825</v>
      </c>
      <c r="B284">
        <v>436.56119388375799</v>
      </c>
    </row>
    <row r="285" spans="1:2" x14ac:dyDescent="0.25">
      <c r="A285">
        <v>0.34891173243522644</v>
      </c>
      <c r="B285">
        <v>438.61102534561951</v>
      </c>
    </row>
    <row r="286" spans="1:2" x14ac:dyDescent="0.25">
      <c r="A286">
        <v>0.35131499171257019</v>
      </c>
      <c r="B286">
        <v>440.65489829373439</v>
      </c>
    </row>
    <row r="287" spans="1:2" x14ac:dyDescent="0.25">
      <c r="A287">
        <v>0.3532816469669342</v>
      </c>
      <c r="B287">
        <v>442.6962542834562</v>
      </c>
    </row>
    <row r="288" spans="1:2" x14ac:dyDescent="0.25">
      <c r="A288">
        <v>0.35482965409755707</v>
      </c>
      <c r="B288">
        <v>444.74695897578061</v>
      </c>
    </row>
    <row r="289" spans="1:2" x14ac:dyDescent="0.25">
      <c r="A289">
        <v>0.35676710307598114</v>
      </c>
      <c r="B289">
        <v>446.80531727627971</v>
      </c>
    </row>
    <row r="290" spans="1:2" x14ac:dyDescent="0.25">
      <c r="A290">
        <v>0.35832244902849197</v>
      </c>
      <c r="B290">
        <v>448.87492483980054</v>
      </c>
    </row>
    <row r="291" spans="1:2" x14ac:dyDescent="0.25">
      <c r="A291">
        <v>0.36009244620800018</v>
      </c>
      <c r="B291">
        <v>450.94648433023843</v>
      </c>
    </row>
    <row r="292" spans="1:2" x14ac:dyDescent="0.25">
      <c r="A292">
        <v>0.36244034767150879</v>
      </c>
      <c r="B292">
        <v>453.0239509679252</v>
      </c>
    </row>
    <row r="293" spans="1:2" x14ac:dyDescent="0.25">
      <c r="A293">
        <v>0.36359645426273346</v>
      </c>
      <c r="B293">
        <v>455.09355853144609</v>
      </c>
    </row>
    <row r="294" spans="1:2" x14ac:dyDescent="0.25">
      <c r="A294">
        <v>0.36569755524396896</v>
      </c>
      <c r="B294">
        <v>457.16208739851277</v>
      </c>
    </row>
    <row r="295" spans="1:2" x14ac:dyDescent="0.25">
      <c r="A295">
        <v>0.36770619451999664</v>
      </c>
      <c r="B295">
        <v>459.21762054163196</v>
      </c>
    </row>
    <row r="296" spans="1:2" x14ac:dyDescent="0.25">
      <c r="A296">
        <v>0.36940008401870728</v>
      </c>
      <c r="B296">
        <v>461.28440294777289</v>
      </c>
    </row>
    <row r="297" spans="1:2" x14ac:dyDescent="0.25">
      <c r="A297">
        <v>0.3714357316493988</v>
      </c>
      <c r="B297">
        <v>463.33741913249906</v>
      </c>
    </row>
    <row r="298" spans="1:2" x14ac:dyDescent="0.25">
      <c r="A298">
        <v>0.37337291985750198</v>
      </c>
      <c r="B298">
        <v>465.38555549993271</v>
      </c>
    </row>
    <row r="299" spans="1:2" x14ac:dyDescent="0.25">
      <c r="A299">
        <v>0.37494219839572906</v>
      </c>
      <c r="B299">
        <v>467.43194540644055</v>
      </c>
    </row>
    <row r="300" spans="1:2" x14ac:dyDescent="0.25">
      <c r="A300">
        <v>0.3770817443728447</v>
      </c>
      <c r="B300">
        <v>469.49266656583916</v>
      </c>
    </row>
    <row r="301" spans="1:2" x14ac:dyDescent="0.25">
      <c r="A301">
        <v>0.37894092500209808</v>
      </c>
      <c r="B301">
        <v>471.55939760548227</v>
      </c>
    </row>
    <row r="302" spans="1:2" x14ac:dyDescent="0.25">
      <c r="A302">
        <v>0.38009945303201675</v>
      </c>
      <c r="B302">
        <v>473.64189815995508</v>
      </c>
    </row>
    <row r="303" spans="1:2" x14ac:dyDescent="0.25">
      <c r="A303">
        <v>0.38206089287996292</v>
      </c>
      <c r="B303">
        <v>475.73236052158938</v>
      </c>
    </row>
    <row r="304" spans="1:2" x14ac:dyDescent="0.25">
      <c r="A304">
        <v>0.38391709327697754</v>
      </c>
      <c r="B304">
        <v>477.82826773199224</v>
      </c>
    </row>
    <row r="305" spans="1:2" x14ac:dyDescent="0.25">
      <c r="A305">
        <v>0.38551989942789078</v>
      </c>
      <c r="B305">
        <v>479.92679463378374</v>
      </c>
    </row>
    <row r="306" spans="1:2" x14ac:dyDescent="0.25">
      <c r="A306">
        <v>0.38755800575017929</v>
      </c>
      <c r="B306">
        <v>482.019517121322</v>
      </c>
    </row>
    <row r="307" spans="1:2" x14ac:dyDescent="0.25">
      <c r="A307">
        <v>0.38955628871917725</v>
      </c>
      <c r="B307">
        <v>484.10499693266814</v>
      </c>
    </row>
    <row r="308" spans="1:2" x14ac:dyDescent="0.25">
      <c r="A308">
        <v>0.39110507816076279</v>
      </c>
      <c r="B308">
        <v>486.20095550956881</v>
      </c>
    </row>
    <row r="309" spans="1:2" x14ac:dyDescent="0.25">
      <c r="A309">
        <v>0.3934590145945549</v>
      </c>
      <c r="B309">
        <v>488.30030427532535</v>
      </c>
    </row>
    <row r="310" spans="1:2" x14ac:dyDescent="0.25">
      <c r="A310">
        <v>0.39502881467342377</v>
      </c>
      <c r="B310">
        <v>490.39148576792911</v>
      </c>
    </row>
    <row r="311" spans="1:2" x14ac:dyDescent="0.25">
      <c r="A311">
        <v>0.39661828428506851</v>
      </c>
      <c r="B311">
        <v>492.46802780865517</v>
      </c>
    </row>
    <row r="312" spans="1:2" x14ac:dyDescent="0.25">
      <c r="A312">
        <v>0.39900954812765121</v>
      </c>
      <c r="B312">
        <v>494.53737853968698</v>
      </c>
    </row>
    <row r="313" spans="1:2" x14ac:dyDescent="0.25">
      <c r="A313">
        <v>0.40083844214677811</v>
      </c>
      <c r="B313">
        <v>496.57955639337388</v>
      </c>
    </row>
    <row r="314" spans="1:2" x14ac:dyDescent="0.25">
      <c r="A314">
        <v>0.40258992463350296</v>
      </c>
      <c r="B314">
        <v>498.59748926009144</v>
      </c>
    </row>
    <row r="315" spans="1:2" x14ac:dyDescent="0.25">
      <c r="A315">
        <v>0.40450472384691238</v>
      </c>
      <c r="B315">
        <v>500.62081560907973</v>
      </c>
    </row>
    <row r="316" spans="1:2" x14ac:dyDescent="0.25">
      <c r="A316">
        <v>0.40620792657136917</v>
      </c>
      <c r="B316">
        <v>502.66319892875788</v>
      </c>
    </row>
    <row r="317" spans="1:2" x14ac:dyDescent="0.25">
      <c r="A317">
        <v>0.40768418461084366</v>
      </c>
      <c r="B317">
        <v>504.71734517643597</v>
      </c>
    </row>
    <row r="318" spans="1:2" x14ac:dyDescent="0.25">
      <c r="A318">
        <v>0.40940236300230026</v>
      </c>
      <c r="B318">
        <v>506.80215722331053</v>
      </c>
    </row>
    <row r="319" spans="1:2" x14ac:dyDescent="0.25">
      <c r="A319">
        <v>0.41075047105550766</v>
      </c>
      <c r="B319">
        <v>508.90915959724174</v>
      </c>
    </row>
    <row r="320" spans="1:2" x14ac:dyDescent="0.25">
      <c r="A320">
        <v>0.41214574128389359</v>
      </c>
      <c r="B320">
        <v>511.02155545344363</v>
      </c>
    </row>
    <row r="321" spans="1:2" x14ac:dyDescent="0.25">
      <c r="A321">
        <v>0.41435971856117249</v>
      </c>
      <c r="B321">
        <v>513.11951732375917</v>
      </c>
    </row>
    <row r="322" spans="1:2" x14ac:dyDescent="0.25">
      <c r="A322">
        <v>0.41607573628425598</v>
      </c>
      <c r="B322">
        <v>515.19934682034545</v>
      </c>
    </row>
    <row r="323" spans="1:2" x14ac:dyDescent="0.25">
      <c r="A323">
        <v>0.41810698807239532</v>
      </c>
      <c r="B323">
        <v>517.25410946599743</v>
      </c>
    </row>
    <row r="324" spans="1:2" x14ac:dyDescent="0.25">
      <c r="A324">
        <v>0.42018327862024307</v>
      </c>
      <c r="B324">
        <v>519.29217799985895</v>
      </c>
    </row>
    <row r="325" spans="1:2" x14ac:dyDescent="0.25">
      <c r="A325">
        <v>0.42202118784189224</v>
      </c>
      <c r="B325">
        <v>521.3207950981224</v>
      </c>
    </row>
    <row r="326" spans="1:2" x14ac:dyDescent="0.25">
      <c r="A326">
        <v>0.42377125471830368</v>
      </c>
      <c r="B326">
        <v>523.36163742286601</v>
      </c>
    </row>
    <row r="327" spans="1:2" x14ac:dyDescent="0.25">
      <c r="A327">
        <v>0.42564734816551208</v>
      </c>
      <c r="B327">
        <v>525.42487554065769</v>
      </c>
    </row>
    <row r="328" spans="1:2" x14ac:dyDescent="0.25">
      <c r="A328">
        <v>0.42720600962638855</v>
      </c>
      <c r="B328">
        <v>527.50598919968934</v>
      </c>
    </row>
    <row r="329" spans="1:2" x14ac:dyDescent="0.25">
      <c r="A329">
        <v>0.42978983372449875</v>
      </c>
      <c r="B329">
        <v>529.59794118976038</v>
      </c>
    </row>
    <row r="330" spans="1:2" x14ac:dyDescent="0.25">
      <c r="A330">
        <v>0.43159499764442444</v>
      </c>
      <c r="B330">
        <v>531.68799261941217</v>
      </c>
    </row>
    <row r="331" spans="1:2" x14ac:dyDescent="0.25">
      <c r="A331">
        <v>0.43354116380214691</v>
      </c>
      <c r="B331">
        <v>533.76777074950064</v>
      </c>
    </row>
    <row r="332" spans="1:2" x14ac:dyDescent="0.25">
      <c r="A332">
        <v>0.43546255677938461</v>
      </c>
      <c r="B332">
        <v>535.84061440238395</v>
      </c>
    </row>
    <row r="333" spans="1:2" x14ac:dyDescent="0.25">
      <c r="A333">
        <v>0.43718237429857254</v>
      </c>
      <c r="B333">
        <v>537.90318475570405</v>
      </c>
    </row>
    <row r="334" spans="1:2" x14ac:dyDescent="0.25">
      <c r="A334">
        <v>0.43845955282449722</v>
      </c>
      <c r="B334">
        <v>539.96359771611571</v>
      </c>
    </row>
    <row r="335" spans="1:2" x14ac:dyDescent="0.25">
      <c r="A335">
        <v>0.44063456356525421</v>
      </c>
      <c r="B335">
        <v>542.02786316386369</v>
      </c>
    </row>
    <row r="336" spans="1:2" x14ac:dyDescent="0.25">
      <c r="A336">
        <v>0.44230390340089798</v>
      </c>
      <c r="B336">
        <v>544.09541606747189</v>
      </c>
    </row>
    <row r="337" spans="1:2" x14ac:dyDescent="0.25">
      <c r="A337">
        <v>0.44419363141059875</v>
      </c>
      <c r="B337">
        <v>546.16492089799715</v>
      </c>
    </row>
    <row r="338" spans="1:2" x14ac:dyDescent="0.25">
      <c r="A338">
        <v>0.44648565351963043</v>
      </c>
      <c r="B338">
        <v>548.23879188083674</v>
      </c>
    </row>
    <row r="339" spans="1:2" x14ac:dyDescent="0.25">
      <c r="A339">
        <v>0.44836252927780151</v>
      </c>
      <c r="B339">
        <v>550.30516335499522</v>
      </c>
    </row>
    <row r="340" spans="1:2" x14ac:dyDescent="0.25">
      <c r="A340">
        <v>0.44980037957429886</v>
      </c>
      <c r="B340">
        <v>552.36578178139814</v>
      </c>
    </row>
    <row r="341" spans="1:2" x14ac:dyDescent="0.25">
      <c r="A341">
        <v>0.45209154486656189</v>
      </c>
      <c r="B341">
        <v>554.42480784636882</v>
      </c>
    </row>
    <row r="342" spans="1:2" x14ac:dyDescent="0.25">
      <c r="A342">
        <v>0.45364446938037872</v>
      </c>
      <c r="B342">
        <v>556.47505024021291</v>
      </c>
    </row>
    <row r="343" spans="1:2" x14ac:dyDescent="0.25">
      <c r="A343">
        <v>0.45570652931928635</v>
      </c>
      <c r="B343">
        <v>558.51260510909628</v>
      </c>
    </row>
    <row r="344" spans="1:2" x14ac:dyDescent="0.25">
      <c r="A344">
        <v>0.45779701322317123</v>
      </c>
      <c r="B344">
        <v>560.55411519831159</v>
      </c>
    </row>
    <row r="345" spans="1:2" x14ac:dyDescent="0.25">
      <c r="A345">
        <v>0.45983318239450455</v>
      </c>
      <c r="B345">
        <v>562.59536845503783</v>
      </c>
    </row>
    <row r="346" spans="1:2" x14ac:dyDescent="0.25">
      <c r="A346">
        <v>0.46137135475873947</v>
      </c>
      <c r="B346">
        <v>564.64489171791251</v>
      </c>
    </row>
    <row r="347" spans="1:2" x14ac:dyDescent="0.25">
      <c r="A347">
        <v>0.46350080519914627</v>
      </c>
      <c r="B347">
        <v>566.70638337477828</v>
      </c>
    </row>
    <row r="348" spans="1:2" x14ac:dyDescent="0.25">
      <c r="A348">
        <v>0.46497464179992676</v>
      </c>
      <c r="B348">
        <v>568.77732646724246</v>
      </c>
    </row>
    <row r="349" spans="1:2" x14ac:dyDescent="0.25">
      <c r="A349">
        <v>0.46682264655828476</v>
      </c>
      <c r="B349">
        <v>570.83989682056244</v>
      </c>
    </row>
    <row r="350" spans="1:2" x14ac:dyDescent="0.25">
      <c r="A350">
        <v>0.46919018030166626</v>
      </c>
      <c r="B350">
        <v>572.90436773430167</v>
      </c>
    </row>
    <row r="351" spans="1:2" x14ac:dyDescent="0.25">
      <c r="A351">
        <v>0.4709659144282341</v>
      </c>
      <c r="B351">
        <v>574.96467796171771</v>
      </c>
    </row>
    <row r="352" spans="1:2" x14ac:dyDescent="0.25">
      <c r="A352">
        <v>0.47298107296228409</v>
      </c>
      <c r="B352">
        <v>577.01692364897667</v>
      </c>
    </row>
    <row r="353" spans="1:2" x14ac:dyDescent="0.25">
      <c r="A353">
        <v>0.4755299910902977</v>
      </c>
      <c r="B353">
        <v>579.06762834130109</v>
      </c>
    </row>
    <row r="354" spans="1:2" x14ac:dyDescent="0.25">
      <c r="A354">
        <v>0.47660671174526215</v>
      </c>
      <c r="B354">
        <v>581.13076372609703</v>
      </c>
    </row>
    <row r="355" spans="1:2" x14ac:dyDescent="0.25">
      <c r="A355">
        <v>0.47900591045618057</v>
      </c>
      <c r="B355">
        <v>583.19939532615945</v>
      </c>
    </row>
    <row r="356" spans="1:2" x14ac:dyDescent="0.25">
      <c r="A356">
        <v>0.48109691590070724</v>
      </c>
      <c r="B356">
        <v>585.26699959626546</v>
      </c>
    </row>
    <row r="357" spans="1:2" x14ac:dyDescent="0.25">
      <c r="A357">
        <v>0.4822060838341713</v>
      </c>
      <c r="B357">
        <v>587.33830225421423</v>
      </c>
    </row>
    <row r="358" spans="1:2" x14ac:dyDescent="0.25">
      <c r="A358">
        <v>0.48474710434675217</v>
      </c>
      <c r="B358">
        <v>589.39917751310634</v>
      </c>
    </row>
    <row r="359" spans="1:2" x14ac:dyDescent="0.25">
      <c r="A359">
        <v>0.48670228570699692</v>
      </c>
      <c r="B359">
        <v>591.44685158205959</v>
      </c>
    </row>
    <row r="360" spans="1:2" x14ac:dyDescent="0.25">
      <c r="A360">
        <v>0.4884381964802742</v>
      </c>
      <c r="B360">
        <v>593.48784800629664</v>
      </c>
    </row>
    <row r="361" spans="1:2" x14ac:dyDescent="0.25">
      <c r="A361">
        <v>0.4906066507101059</v>
      </c>
      <c r="B361">
        <v>595.52740616859501</v>
      </c>
    </row>
    <row r="362" spans="1:2" x14ac:dyDescent="0.25">
      <c r="A362">
        <v>0.49213692545890808</v>
      </c>
      <c r="B362">
        <v>597.56033805267487</v>
      </c>
    </row>
    <row r="363" spans="1:2" x14ac:dyDescent="0.25">
      <c r="A363">
        <v>0.49365844577550888</v>
      </c>
      <c r="B363">
        <v>599.5896229154099</v>
      </c>
    </row>
    <row r="364" spans="1:2" x14ac:dyDescent="0.25">
      <c r="A364">
        <v>0.49523890018463135</v>
      </c>
      <c r="B364">
        <v>601.62640728682607</v>
      </c>
    </row>
    <row r="365" spans="1:2" x14ac:dyDescent="0.25">
      <c r="A365">
        <v>0.49706835299730301</v>
      </c>
      <c r="B365">
        <v>603.67197532936882</v>
      </c>
    </row>
    <row r="366" spans="1:2" x14ac:dyDescent="0.25">
      <c r="A366">
        <v>0.49864117056131363</v>
      </c>
      <c r="B366">
        <v>605.73495661467143</v>
      </c>
    </row>
    <row r="367" spans="1:2" x14ac:dyDescent="0.25">
      <c r="A367">
        <v>0.50089828670024872</v>
      </c>
      <c r="B367">
        <v>607.80245815178182</v>
      </c>
    </row>
    <row r="368" spans="1:2" x14ac:dyDescent="0.25">
      <c r="A368">
        <v>0.50275962799787521</v>
      </c>
      <c r="B368">
        <v>609.87324714475244</v>
      </c>
    </row>
    <row r="369" spans="1:2" x14ac:dyDescent="0.25">
      <c r="A369">
        <v>0.50467908382415771</v>
      </c>
      <c r="B369">
        <v>611.93540656608991</v>
      </c>
    </row>
    <row r="370" spans="1:2" x14ac:dyDescent="0.25">
      <c r="A370">
        <v>0.50675265491008759</v>
      </c>
      <c r="B370">
        <v>613.98431343099071</v>
      </c>
    </row>
    <row r="371" spans="1:2" x14ac:dyDescent="0.25">
      <c r="A371">
        <v>0.50851091742515564</v>
      </c>
      <c r="B371">
        <v>616.02037867143747</v>
      </c>
    </row>
    <row r="372" spans="1:2" x14ac:dyDescent="0.25">
      <c r="A372">
        <v>0.51012873649597168</v>
      </c>
      <c r="B372">
        <v>618.0419071930022</v>
      </c>
    </row>
    <row r="373" spans="1:2" x14ac:dyDescent="0.25">
      <c r="A373">
        <v>0.51309928297996521</v>
      </c>
      <c r="B373">
        <v>620.05157005357125</v>
      </c>
    </row>
    <row r="374" spans="1:2" x14ac:dyDescent="0.25">
      <c r="A374">
        <v>0.51503919064998627</v>
      </c>
      <c r="B374">
        <v>622.05286017499634</v>
      </c>
    </row>
    <row r="375" spans="1:2" x14ac:dyDescent="0.25">
      <c r="A375">
        <v>0.51742173731327057</v>
      </c>
      <c r="B375">
        <v>624.04778085069211</v>
      </c>
    </row>
    <row r="376" spans="1:2" x14ac:dyDescent="0.25">
      <c r="A376">
        <v>0.5200914666056633</v>
      </c>
      <c r="B376">
        <v>626.04609171524385</v>
      </c>
    </row>
    <row r="377" spans="1:2" x14ac:dyDescent="0.25">
      <c r="A377">
        <v>0.52195582538843155</v>
      </c>
      <c r="B377">
        <v>628.05349444990907</v>
      </c>
    </row>
    <row r="378" spans="1:2" x14ac:dyDescent="0.25">
      <c r="A378">
        <v>0.52400510758161545</v>
      </c>
      <c r="B378">
        <v>630.08200881517678</v>
      </c>
    </row>
    <row r="379" spans="1:2" x14ac:dyDescent="0.25">
      <c r="A379">
        <v>0.52587136626243591</v>
      </c>
      <c r="B379">
        <v>632.12634406177199</v>
      </c>
    </row>
    <row r="380" spans="1:2" x14ac:dyDescent="0.25">
      <c r="A380">
        <v>0.52709262818098068</v>
      </c>
      <c r="B380">
        <v>634.18578105872518</v>
      </c>
    </row>
    <row r="381" spans="1:2" x14ac:dyDescent="0.25">
      <c r="A381">
        <v>0.52914571017026901</v>
      </c>
      <c r="B381">
        <v>636.23735898151244</v>
      </c>
    </row>
    <row r="382" spans="1:2" x14ac:dyDescent="0.25">
      <c r="A382">
        <v>0.53139053285121918</v>
      </c>
      <c r="B382">
        <v>638.28595764742647</v>
      </c>
    </row>
    <row r="383" spans="1:2" x14ac:dyDescent="0.25">
      <c r="A383">
        <v>0.53333073854446411</v>
      </c>
      <c r="B383">
        <v>640.32767320263292</v>
      </c>
    </row>
    <row r="384" spans="1:2" x14ac:dyDescent="0.25">
      <c r="A384">
        <v>0.53582318127155304</v>
      </c>
      <c r="B384">
        <v>642.36949149083512</v>
      </c>
    </row>
    <row r="385" spans="1:2" x14ac:dyDescent="0.25">
      <c r="A385">
        <v>0.53804565221071243</v>
      </c>
      <c r="B385">
        <v>644.41516226637361</v>
      </c>
    </row>
    <row r="386" spans="1:2" x14ac:dyDescent="0.25">
      <c r="A386">
        <v>0.53996916860342026</v>
      </c>
      <c r="B386">
        <v>646.4643773302613</v>
      </c>
    </row>
    <row r="387" spans="1:2" x14ac:dyDescent="0.25">
      <c r="A387">
        <v>0.54220855236053467</v>
      </c>
      <c r="B387">
        <v>648.51631481853337</v>
      </c>
    </row>
    <row r="388" spans="1:2" x14ac:dyDescent="0.25">
      <c r="A388">
        <v>0.54404538124799728</v>
      </c>
      <c r="B388">
        <v>650.55541068235129</v>
      </c>
    </row>
    <row r="389" spans="1:2" x14ac:dyDescent="0.25">
      <c r="A389">
        <v>0.54595936089754105</v>
      </c>
      <c r="B389">
        <v>652.57714466990717</v>
      </c>
    </row>
    <row r="390" spans="1:2" x14ac:dyDescent="0.25">
      <c r="A390">
        <v>0.5482865497469902</v>
      </c>
      <c r="B390">
        <v>654.58798895992607</v>
      </c>
    </row>
    <row r="391" spans="1:2" x14ac:dyDescent="0.25">
      <c r="A391">
        <v>0.55074818432331085</v>
      </c>
      <c r="B391">
        <v>656.6000146793948</v>
      </c>
    </row>
    <row r="392" spans="1:2" x14ac:dyDescent="0.25">
      <c r="A392">
        <v>0.55246144533157349</v>
      </c>
      <c r="B392">
        <v>658.61666338366695</v>
      </c>
    </row>
    <row r="393" spans="1:2" x14ac:dyDescent="0.25">
      <c r="A393">
        <v>0.55555772036314011</v>
      </c>
      <c r="B393">
        <v>660.64266079054164</v>
      </c>
    </row>
    <row r="394" spans="1:2" x14ac:dyDescent="0.25">
      <c r="A394">
        <v>0.55719271302223206</v>
      </c>
      <c r="B394">
        <v>662.68756106861281</v>
      </c>
    </row>
    <row r="395" spans="1:2" x14ac:dyDescent="0.25">
      <c r="A395">
        <v>0.55911190807819366</v>
      </c>
      <c r="B395">
        <v>664.74355651021233</v>
      </c>
    </row>
    <row r="396" spans="1:2" x14ac:dyDescent="0.25">
      <c r="A396">
        <v>0.5615672841668129</v>
      </c>
      <c r="B396">
        <v>666.80273667467645</v>
      </c>
    </row>
    <row r="397" spans="1:2" x14ac:dyDescent="0.25">
      <c r="A397">
        <v>0.56343574076890945</v>
      </c>
      <c r="B397">
        <v>668.85626652438077</v>
      </c>
    </row>
    <row r="398" spans="1:2" x14ac:dyDescent="0.25">
      <c r="A398">
        <v>0.56534674018621445</v>
      </c>
      <c r="B398">
        <v>670.90332419536026</v>
      </c>
    </row>
    <row r="399" spans="1:2" x14ac:dyDescent="0.25">
      <c r="A399">
        <v>0.56801889091730118</v>
      </c>
      <c r="B399">
        <v>672.93291725708218</v>
      </c>
    </row>
    <row r="400" spans="1:2" x14ac:dyDescent="0.25">
      <c r="A400">
        <v>0.57014208287000656</v>
      </c>
      <c r="B400">
        <v>674.94771676743289</v>
      </c>
    </row>
    <row r="401" spans="1:2" x14ac:dyDescent="0.25">
      <c r="A401">
        <v>0.57186190038919449</v>
      </c>
      <c r="B401">
        <v>676.95481130311123</v>
      </c>
    </row>
    <row r="402" spans="1:2" x14ac:dyDescent="0.25">
      <c r="A402">
        <v>0.57478226721286774</v>
      </c>
      <c r="B402">
        <v>678.96483372916498</v>
      </c>
    </row>
    <row r="403" spans="1:2" x14ac:dyDescent="0.25">
      <c r="A403">
        <v>0.57647291570901871</v>
      </c>
      <c r="B403">
        <v>680.98800597865988</v>
      </c>
    </row>
    <row r="404" spans="1:2" x14ac:dyDescent="0.25">
      <c r="A404">
        <v>0.57854317128658295</v>
      </c>
      <c r="B404">
        <v>683.01785587287077</v>
      </c>
    </row>
    <row r="405" spans="1:2" x14ac:dyDescent="0.25">
      <c r="A405">
        <v>0.58168992400169373</v>
      </c>
      <c r="B405">
        <v>685.05746540166683</v>
      </c>
    </row>
    <row r="406" spans="1:2" x14ac:dyDescent="0.25">
      <c r="A406">
        <v>0.58569628745317459</v>
      </c>
      <c r="B406">
        <v>687.09645853248912</v>
      </c>
    </row>
    <row r="407" spans="1:2" x14ac:dyDescent="0.25">
      <c r="A407">
        <v>0.58940235525369644</v>
      </c>
      <c r="B407">
        <v>689.12790078813248</v>
      </c>
    </row>
    <row r="408" spans="1:2" x14ac:dyDescent="0.25">
      <c r="A408">
        <v>0.5936078354716301</v>
      </c>
      <c r="B408">
        <v>691.14876154522551</v>
      </c>
    </row>
    <row r="409" spans="1:2" x14ac:dyDescent="0.25">
      <c r="A409">
        <v>0.59720452874898911</v>
      </c>
      <c r="B409">
        <v>693.16135229617021</v>
      </c>
    </row>
    <row r="410" spans="1:2" x14ac:dyDescent="0.25">
      <c r="A410">
        <v>0.60075137764215469</v>
      </c>
      <c r="B410">
        <v>695.17204248669566</v>
      </c>
    </row>
    <row r="411" spans="1:2" x14ac:dyDescent="0.25">
      <c r="A411">
        <v>0.60281917452812195</v>
      </c>
      <c r="B411">
        <v>697.17733919495038</v>
      </c>
    </row>
    <row r="412" spans="1:2" x14ac:dyDescent="0.25">
      <c r="A412">
        <v>0.60464072972536087</v>
      </c>
      <c r="B412">
        <v>699.19028951137966</v>
      </c>
    </row>
    <row r="413" spans="1:2" x14ac:dyDescent="0.25">
      <c r="A413">
        <v>0.60673773288726807</v>
      </c>
      <c r="B413">
        <v>701.20046603692697</v>
      </c>
    </row>
    <row r="414" spans="1:2" x14ac:dyDescent="0.25">
      <c r="A414">
        <v>0.60840927064418793</v>
      </c>
      <c r="B414">
        <v>703.22261095646547</v>
      </c>
    </row>
    <row r="415" spans="1:2" x14ac:dyDescent="0.25">
      <c r="A415">
        <v>0.61007317155599594</v>
      </c>
      <c r="B415">
        <v>705.23987605871139</v>
      </c>
    </row>
    <row r="416" spans="1:2" x14ac:dyDescent="0.25">
      <c r="A416">
        <v>0.61179082840681076</v>
      </c>
      <c r="B416">
        <v>707.25945265335906</v>
      </c>
    </row>
    <row r="417" spans="1:2" x14ac:dyDescent="0.25">
      <c r="A417">
        <v>0.61391428112983704</v>
      </c>
      <c r="B417">
        <v>709.27738552007668</v>
      </c>
    </row>
    <row r="418" spans="1:2" x14ac:dyDescent="0.25">
      <c r="A418">
        <v>0.61512134969234467</v>
      </c>
      <c r="B418">
        <v>711.29757851269812</v>
      </c>
    </row>
    <row r="419" spans="1:2" x14ac:dyDescent="0.25">
      <c r="A419">
        <v>0.61726417392492294</v>
      </c>
      <c r="B419">
        <v>713.30595721082182</v>
      </c>
    </row>
    <row r="420" spans="1:2" x14ac:dyDescent="0.25">
      <c r="A420">
        <v>0.61908327043056488</v>
      </c>
      <c r="B420">
        <v>715.31238398202856</v>
      </c>
    </row>
    <row r="421" spans="1:2" x14ac:dyDescent="0.25">
      <c r="A421">
        <v>0.62068771570920944</v>
      </c>
      <c r="B421">
        <v>717.32276597356702</v>
      </c>
    </row>
    <row r="422" spans="1:2" x14ac:dyDescent="0.25">
      <c r="A422">
        <v>0.62303017824888229</v>
      </c>
      <c r="B422">
        <v>719.33782231640691</v>
      </c>
    </row>
    <row r="423" spans="1:2" x14ac:dyDescent="0.25">
      <c r="A423">
        <v>0.62457464635372162</v>
      </c>
      <c r="B423">
        <v>721.36844270808513</v>
      </c>
    </row>
    <row r="424" spans="1:2" x14ac:dyDescent="0.25">
      <c r="A424">
        <v>0.62628135085105896</v>
      </c>
      <c r="B424">
        <v>723.40312105309079</v>
      </c>
    </row>
    <row r="425" spans="1:2" x14ac:dyDescent="0.25">
      <c r="A425">
        <v>0.62842227518558502</v>
      </c>
      <c r="B425">
        <v>725.43636113615764</v>
      </c>
    </row>
    <row r="426" spans="1:2" x14ac:dyDescent="0.25">
      <c r="A426">
        <v>0.6303878128528595</v>
      </c>
      <c r="B426">
        <v>727.46764929230744</v>
      </c>
    </row>
    <row r="427" spans="1:2" x14ac:dyDescent="0.25">
      <c r="A427">
        <v>0.63228189945220947</v>
      </c>
      <c r="B427">
        <v>729.49236253673678</v>
      </c>
    </row>
    <row r="428" spans="1:2" x14ac:dyDescent="0.25">
      <c r="A428">
        <v>0.63428401947021484</v>
      </c>
      <c r="B428">
        <v>731.51358285931462</v>
      </c>
    </row>
    <row r="429" spans="1:2" x14ac:dyDescent="0.25">
      <c r="A429">
        <v>0.63602238893508911</v>
      </c>
      <c r="B429">
        <v>733.53624144383127</v>
      </c>
    </row>
    <row r="430" spans="1:2" x14ac:dyDescent="0.25">
      <c r="A430">
        <v>0.63783787190914154</v>
      </c>
      <c r="B430">
        <v>735.56537220707276</v>
      </c>
    </row>
    <row r="431" spans="1:2" x14ac:dyDescent="0.25">
      <c r="A431">
        <v>0.6404268741607666</v>
      </c>
      <c r="B431">
        <v>737.60518720186019</v>
      </c>
    </row>
    <row r="432" spans="1:2" x14ac:dyDescent="0.25">
      <c r="A432">
        <v>0.64219661056995392</v>
      </c>
      <c r="B432">
        <v>739.65214213984393</v>
      </c>
    </row>
    <row r="433" spans="1:2" x14ac:dyDescent="0.25">
      <c r="A433">
        <v>0.64433209598064423</v>
      </c>
      <c r="B433">
        <v>741.69416589403738</v>
      </c>
    </row>
    <row r="434" spans="1:2" x14ac:dyDescent="0.25">
      <c r="A434">
        <v>0.64644381403923035</v>
      </c>
      <c r="B434">
        <v>743.72894697203878</v>
      </c>
    </row>
    <row r="435" spans="1:2" x14ac:dyDescent="0.25">
      <c r="A435">
        <v>0.64833492040634155</v>
      </c>
      <c r="B435">
        <v>745.75586897587414</v>
      </c>
    </row>
    <row r="436" spans="1:2" x14ac:dyDescent="0.25">
      <c r="A436">
        <v>0.65015539526939392</v>
      </c>
      <c r="B436">
        <v>747.7627066790634</v>
      </c>
    </row>
    <row r="437" spans="1:2" x14ac:dyDescent="0.25">
      <c r="A437">
        <v>0.65286219120025635</v>
      </c>
      <c r="B437">
        <v>749.76399680048837</v>
      </c>
    </row>
    <row r="438" spans="1:2" x14ac:dyDescent="0.25">
      <c r="A438">
        <v>0.65407201647758484</v>
      </c>
      <c r="B438">
        <v>751.75188026598335</v>
      </c>
    </row>
    <row r="439" spans="1:2" x14ac:dyDescent="0.25">
      <c r="A439">
        <v>0.65628111362457275</v>
      </c>
      <c r="B439">
        <v>753.73519211317273</v>
      </c>
    </row>
    <row r="440" spans="1:2" x14ac:dyDescent="0.25">
      <c r="A440">
        <v>0.65855592489242554</v>
      </c>
      <c r="B440">
        <v>755.7216886832266</v>
      </c>
    </row>
    <row r="441" spans="1:2" x14ac:dyDescent="0.25">
      <c r="A441">
        <v>0.66055446863174438</v>
      </c>
      <c r="B441">
        <v>757.73237887375205</v>
      </c>
    </row>
    <row r="442" spans="1:2" x14ac:dyDescent="0.25">
      <c r="A442">
        <v>0.6628156453371048</v>
      </c>
      <c r="B442">
        <v>759.75241776688006</v>
      </c>
    </row>
    <row r="443" spans="1:2" x14ac:dyDescent="0.25">
      <c r="A443">
        <v>0.66459603607654572</v>
      </c>
      <c r="B443">
        <v>761.78344909054078</v>
      </c>
    </row>
    <row r="444" spans="1:2" x14ac:dyDescent="0.25">
      <c r="A444">
        <v>0.66633597016334534</v>
      </c>
      <c r="B444">
        <v>763.8168946395989</v>
      </c>
    </row>
    <row r="445" spans="1:2" x14ac:dyDescent="0.25">
      <c r="A445">
        <v>0.66849678754806519</v>
      </c>
      <c r="B445">
        <v>765.84273794698015</v>
      </c>
    </row>
    <row r="446" spans="1:2" x14ac:dyDescent="0.25">
      <c r="A446">
        <v>0.67054852843284607</v>
      </c>
      <c r="B446">
        <v>767.84587726232667</v>
      </c>
    </row>
    <row r="447" spans="1:2" x14ac:dyDescent="0.25">
      <c r="A447">
        <v>0.67249447107315063</v>
      </c>
      <c r="B447">
        <v>769.83627768621454</v>
      </c>
    </row>
    <row r="448" spans="1:2" x14ac:dyDescent="0.25">
      <c r="A448">
        <v>0.67475266754627228</v>
      </c>
      <c r="B448">
        <v>771.82621581162221</v>
      </c>
    </row>
    <row r="449" spans="1:2" x14ac:dyDescent="0.25">
      <c r="A449">
        <v>0.67657120525836945</v>
      </c>
      <c r="B449">
        <v>773.79853522827875</v>
      </c>
    </row>
    <row r="450" spans="1:2" x14ac:dyDescent="0.25">
      <c r="A450">
        <v>0.67881517112255096</v>
      </c>
      <c r="B450">
        <v>775.75929718292673</v>
      </c>
    </row>
    <row r="451" spans="1:2" x14ac:dyDescent="0.25">
      <c r="A451">
        <v>0.68098776042461395</v>
      </c>
      <c r="B451">
        <v>777.71795311116409</v>
      </c>
    </row>
    <row r="452" spans="1:2" x14ac:dyDescent="0.25">
      <c r="A452">
        <v>0.6830257922410965</v>
      </c>
      <c r="B452">
        <v>779.68369761610018</v>
      </c>
    </row>
    <row r="453" spans="1:2" x14ac:dyDescent="0.25">
      <c r="A453">
        <v>0.68512611091136932</v>
      </c>
      <c r="B453">
        <v>781.64194261235502</v>
      </c>
    </row>
    <row r="454" spans="1:2" x14ac:dyDescent="0.25">
      <c r="A454">
        <v>0.68784847855567932</v>
      </c>
      <c r="B454">
        <v>783.61672762090689</v>
      </c>
    </row>
    <row r="455" spans="1:2" x14ac:dyDescent="0.25">
      <c r="A455">
        <v>0.69006651639938354</v>
      </c>
      <c r="B455">
        <v>785.59875530565068</v>
      </c>
    </row>
    <row r="456" spans="1:2" x14ac:dyDescent="0.25">
      <c r="A456">
        <v>0.69207951426506042</v>
      </c>
      <c r="B456">
        <v>787.58088572339022</v>
      </c>
    </row>
    <row r="457" spans="1:2" x14ac:dyDescent="0.25">
      <c r="A457">
        <v>0.6949663907289505</v>
      </c>
      <c r="B457">
        <v>789.55690352788963</v>
      </c>
    </row>
    <row r="458" spans="1:2" x14ac:dyDescent="0.25">
      <c r="A458">
        <v>0.69682911038398743</v>
      </c>
      <c r="B458">
        <v>791.52773331610956</v>
      </c>
    </row>
    <row r="459" spans="1:2" x14ac:dyDescent="0.25">
      <c r="A459">
        <v>0.6990911066532135</v>
      </c>
      <c r="B459">
        <v>793.49301552256532</v>
      </c>
    </row>
    <row r="460" spans="1:2" x14ac:dyDescent="0.25">
      <c r="A460">
        <v>0.7013702392578125</v>
      </c>
      <c r="B460">
        <v>795.45547257164105</v>
      </c>
    </row>
    <row r="461" spans="1:2" x14ac:dyDescent="0.25">
      <c r="A461">
        <v>0.7031705230474472</v>
      </c>
      <c r="B461">
        <v>797.41988154763396</v>
      </c>
    </row>
    <row r="462" spans="1:2" x14ac:dyDescent="0.25">
      <c r="A462">
        <v>0.70524275302886963</v>
      </c>
      <c r="B462">
        <v>799.38685884851759</v>
      </c>
    </row>
    <row r="463" spans="1:2" x14ac:dyDescent="0.25">
      <c r="A463">
        <v>0.70795692503452301</v>
      </c>
      <c r="B463">
        <v>801.35244925396023</v>
      </c>
    </row>
    <row r="464" spans="1:2" x14ac:dyDescent="0.25">
      <c r="A464">
        <v>0.71021072566509247</v>
      </c>
      <c r="B464">
        <v>803.30884505629376</v>
      </c>
    </row>
    <row r="465" spans="1:2" x14ac:dyDescent="0.25">
      <c r="A465">
        <v>0.71238569915294647</v>
      </c>
      <c r="B465">
        <v>805.25404296210331</v>
      </c>
    </row>
    <row r="466" spans="1:2" x14ac:dyDescent="0.25">
      <c r="A466">
        <v>0.71494311094284058</v>
      </c>
      <c r="B466">
        <v>807.18568011248931</v>
      </c>
    </row>
    <row r="467" spans="1:2" x14ac:dyDescent="0.25">
      <c r="A467">
        <v>0.71730189025402069</v>
      </c>
      <c r="B467">
        <v>809.11012595318095</v>
      </c>
    </row>
    <row r="468" spans="1:2" x14ac:dyDescent="0.25">
      <c r="A468">
        <v>0.71992121636867523</v>
      </c>
      <c r="B468">
        <v>811.03601005581152</v>
      </c>
    </row>
    <row r="469" spans="1:2" x14ac:dyDescent="0.25">
      <c r="A469">
        <v>0.72232142090797424</v>
      </c>
      <c r="B469">
        <v>812.96739037370844</v>
      </c>
    </row>
    <row r="470" spans="1:2" x14ac:dyDescent="0.25">
      <c r="A470">
        <v>0.72436496615409851</v>
      </c>
      <c r="B470">
        <v>814.9031368439197</v>
      </c>
    </row>
    <row r="471" spans="1:2" x14ac:dyDescent="0.25">
      <c r="A471">
        <v>0.7269248366355896</v>
      </c>
      <c r="B471">
        <v>816.85270090204369</v>
      </c>
    </row>
    <row r="472" spans="1:2" x14ac:dyDescent="0.25">
      <c r="A472">
        <v>0.72952635586261749</v>
      </c>
      <c r="B472">
        <v>818.80000483426363</v>
      </c>
    </row>
    <row r="473" spans="1:2" x14ac:dyDescent="0.25">
      <c r="A473">
        <v>0.73190048336982727</v>
      </c>
      <c r="B473">
        <v>820.73775459788976</v>
      </c>
    </row>
    <row r="474" spans="1:2" x14ac:dyDescent="0.25">
      <c r="A474">
        <v>0.73446683585643768</v>
      </c>
      <c r="B474">
        <v>822.66589882642427</v>
      </c>
    </row>
    <row r="475" spans="1:2" x14ac:dyDescent="0.25">
      <c r="A475">
        <v>0.73633335530757904</v>
      </c>
      <c r="B475">
        <v>824.5765270792034</v>
      </c>
    </row>
    <row r="476" spans="1:2" x14ac:dyDescent="0.25">
      <c r="A476">
        <v>0.73883019387722015</v>
      </c>
      <c r="B476">
        <v>826.46465680593883</v>
      </c>
    </row>
    <row r="477" spans="1:2" x14ac:dyDescent="0.25">
      <c r="A477">
        <v>0.74125774204730988</v>
      </c>
      <c r="B477">
        <v>828.33701701784469</v>
      </c>
    </row>
    <row r="478" spans="1:2" x14ac:dyDescent="0.25">
      <c r="A478">
        <v>0.7436072826385498</v>
      </c>
      <c r="B478">
        <v>830.20706573734878</v>
      </c>
    </row>
    <row r="479" spans="1:2" x14ac:dyDescent="0.25">
      <c r="A479">
        <v>0.74592217803001404</v>
      </c>
      <c r="B479">
        <v>832.08404893405816</v>
      </c>
    </row>
    <row r="480" spans="1:2" x14ac:dyDescent="0.25">
      <c r="A480">
        <v>0.7487189769744873</v>
      </c>
      <c r="B480">
        <v>833.96745294299456</v>
      </c>
    </row>
    <row r="481" spans="1:2" x14ac:dyDescent="0.25">
      <c r="A481">
        <v>0.75127087533473969</v>
      </c>
      <c r="B481">
        <v>835.85255204635894</v>
      </c>
    </row>
    <row r="482" spans="1:2" x14ac:dyDescent="0.25">
      <c r="A482">
        <v>0.75371205806732178</v>
      </c>
      <c r="B482">
        <v>837.74165773655284</v>
      </c>
    </row>
    <row r="483" spans="1:2" x14ac:dyDescent="0.25">
      <c r="A483">
        <v>0.75629048049449921</v>
      </c>
      <c r="B483">
        <v>839.61776770279937</v>
      </c>
    </row>
    <row r="484" spans="1:2" x14ac:dyDescent="0.25">
      <c r="A484">
        <v>0.75841747224330902</v>
      </c>
      <c r="B484">
        <v>841.47358790240833</v>
      </c>
    </row>
    <row r="485" spans="1:2" x14ac:dyDescent="0.25">
      <c r="A485">
        <v>0.76099224388599396</v>
      </c>
      <c r="B485">
        <v>843.31867250397363</v>
      </c>
    </row>
    <row r="486" spans="1:2" x14ac:dyDescent="0.25">
      <c r="A486">
        <v>0.7640945166349411</v>
      </c>
      <c r="B486">
        <v>845.16262704258702</v>
      </c>
    </row>
    <row r="487" spans="1:2" x14ac:dyDescent="0.25">
      <c r="A487">
        <v>0.76670348644256592</v>
      </c>
      <c r="B487">
        <v>846.98819237498219</v>
      </c>
    </row>
    <row r="488" spans="1:2" x14ac:dyDescent="0.25">
      <c r="A488">
        <v>0.76939553022384644</v>
      </c>
      <c r="B488">
        <v>848.80815875911526</v>
      </c>
    </row>
    <row r="489" spans="1:2" x14ac:dyDescent="0.25">
      <c r="A489">
        <v>0.7722136378288269</v>
      </c>
      <c r="B489">
        <v>850.62535135236635</v>
      </c>
    </row>
    <row r="490" spans="1:2" x14ac:dyDescent="0.25">
      <c r="A490">
        <v>0.77435262501239777</v>
      </c>
      <c r="B490">
        <v>852.41588473325066</v>
      </c>
    </row>
    <row r="491" spans="1:2" x14ac:dyDescent="0.25">
      <c r="A491">
        <v>0.77741369605064392</v>
      </c>
      <c r="B491">
        <v>854.18915897086868</v>
      </c>
    </row>
    <row r="492" spans="1:2" x14ac:dyDescent="0.25">
      <c r="A492">
        <v>0.77996917068958282</v>
      </c>
      <c r="B492">
        <v>855.96402556991893</v>
      </c>
    </row>
    <row r="493" spans="1:2" x14ac:dyDescent="0.25">
      <c r="A493">
        <v>0.78253962099552155</v>
      </c>
      <c r="B493">
        <v>857.73036533033178</v>
      </c>
    </row>
    <row r="494" spans="1:2" x14ac:dyDescent="0.25">
      <c r="A494">
        <v>0.78573025763034821</v>
      </c>
      <c r="B494">
        <v>859.48350390080577</v>
      </c>
    </row>
    <row r="495" spans="1:2" x14ac:dyDescent="0.25">
      <c r="A495">
        <v>0.78858107328414917</v>
      </c>
      <c r="B495">
        <v>861.23823483271201</v>
      </c>
    </row>
    <row r="496" spans="1:2" x14ac:dyDescent="0.25">
      <c r="A496">
        <v>0.79149052500724792</v>
      </c>
      <c r="B496">
        <v>862.97812084674933</v>
      </c>
    </row>
    <row r="497" spans="1:2" x14ac:dyDescent="0.25">
      <c r="A497">
        <v>0.79408198595046997</v>
      </c>
      <c r="B497">
        <v>864.70187778047239</v>
      </c>
    </row>
    <row r="498" spans="1:2" x14ac:dyDescent="0.25">
      <c r="A498">
        <v>0.79655371606349945</v>
      </c>
      <c r="B498">
        <v>866.42337458829138</v>
      </c>
    </row>
    <row r="499" spans="1:2" x14ac:dyDescent="0.25">
      <c r="A499">
        <v>0.79929545521736145</v>
      </c>
      <c r="B499">
        <v>868.14158394025026</v>
      </c>
    </row>
    <row r="500" spans="1:2" x14ac:dyDescent="0.25">
      <c r="A500">
        <v>0.80261237919330597</v>
      </c>
      <c r="B500">
        <v>869.86184795212171</v>
      </c>
    </row>
    <row r="501" spans="1:2" x14ac:dyDescent="0.25">
      <c r="A501">
        <v>0.80532029271125793</v>
      </c>
      <c r="B501">
        <v>871.57296872738186</v>
      </c>
    </row>
    <row r="502" spans="1:2" x14ac:dyDescent="0.25">
      <c r="A502">
        <v>0.80783918499946594</v>
      </c>
      <c r="B502">
        <v>873.28182937673807</v>
      </c>
    </row>
    <row r="503" spans="1:2" x14ac:dyDescent="0.25">
      <c r="A503">
        <v>0.81152208149433136</v>
      </c>
      <c r="B503">
        <v>874.97764293564899</v>
      </c>
    </row>
    <row r="504" spans="1:2" x14ac:dyDescent="0.25">
      <c r="A504">
        <v>0.81459902226924896</v>
      </c>
      <c r="B504">
        <v>876.65732741424551</v>
      </c>
    </row>
    <row r="505" spans="1:2" x14ac:dyDescent="0.25">
      <c r="A505">
        <v>0.8177512139081955</v>
      </c>
      <c r="B505">
        <v>878.32982058314769</v>
      </c>
    </row>
    <row r="506" spans="1:2" x14ac:dyDescent="0.25">
      <c r="A506">
        <v>0.82095630466938019</v>
      </c>
      <c r="B506">
        <v>879.99717710226832</v>
      </c>
    </row>
    <row r="507" spans="1:2" x14ac:dyDescent="0.25">
      <c r="A507">
        <v>0.82336694002151489</v>
      </c>
      <c r="B507">
        <v>881.6516919969348</v>
      </c>
    </row>
    <row r="508" spans="1:2" x14ac:dyDescent="0.25">
      <c r="A508">
        <v>0.82657881081104279</v>
      </c>
      <c r="B508">
        <v>883.29870738292004</v>
      </c>
    </row>
    <row r="509" spans="1:2" x14ac:dyDescent="0.25">
      <c r="A509">
        <v>0.8302723616361618</v>
      </c>
      <c r="B509">
        <v>884.93226474647736</v>
      </c>
    </row>
    <row r="510" spans="1:2" x14ac:dyDescent="0.25">
      <c r="A510">
        <v>0.83347171545028687</v>
      </c>
      <c r="B510">
        <v>886.54414544795623</v>
      </c>
    </row>
    <row r="511" spans="1:2" x14ac:dyDescent="0.25">
      <c r="A511">
        <v>0.83648592233657837</v>
      </c>
      <c r="B511">
        <v>888.13630141427359</v>
      </c>
    </row>
    <row r="512" spans="1:2" x14ac:dyDescent="0.25">
      <c r="A512">
        <v>0.83968393504619598</v>
      </c>
      <c r="B512">
        <v>889.7148966251674</v>
      </c>
    </row>
    <row r="513" spans="1:2" x14ac:dyDescent="0.25">
      <c r="A513">
        <v>0.84297023713588715</v>
      </c>
      <c r="B513">
        <v>891.27448623186922</v>
      </c>
    </row>
    <row r="514" spans="1:2" x14ac:dyDescent="0.25">
      <c r="A514">
        <v>0.8464398980140686</v>
      </c>
      <c r="B514">
        <v>892.82873372279801</v>
      </c>
    </row>
    <row r="515" spans="1:2" x14ac:dyDescent="0.25">
      <c r="A515">
        <v>0.84969736635684967</v>
      </c>
      <c r="B515">
        <v>894.36222914860912</v>
      </c>
    </row>
    <row r="516" spans="1:2" x14ac:dyDescent="0.25">
      <c r="A516">
        <v>0.85273310542106628</v>
      </c>
      <c r="B516">
        <v>895.89212891957288</v>
      </c>
    </row>
    <row r="517" spans="1:2" x14ac:dyDescent="0.25">
      <c r="A517">
        <v>0.85571318864822388</v>
      </c>
      <c r="B517">
        <v>897.41041986203027</v>
      </c>
    </row>
    <row r="518" spans="1:2" x14ac:dyDescent="0.25">
      <c r="A518">
        <v>0.85932925343513489</v>
      </c>
      <c r="B518">
        <v>898.93384745426931</v>
      </c>
    </row>
    <row r="519" spans="1:2" x14ac:dyDescent="0.25">
      <c r="A519">
        <v>0.86289435625076294</v>
      </c>
      <c r="B519">
        <v>900.45799417747776</v>
      </c>
    </row>
    <row r="520" spans="1:2" x14ac:dyDescent="0.25">
      <c r="A520">
        <v>0.86626417934894562</v>
      </c>
      <c r="B520">
        <v>901.97279219808354</v>
      </c>
    </row>
    <row r="521" spans="1:2" x14ac:dyDescent="0.25">
      <c r="A521">
        <v>0.86957894265651703</v>
      </c>
      <c r="B521">
        <v>903.4677627505323</v>
      </c>
    </row>
    <row r="522" spans="1:2" x14ac:dyDescent="0.25">
      <c r="A522">
        <v>0.87296076118946075</v>
      </c>
      <c r="B522">
        <v>904.93828285002041</v>
      </c>
    </row>
    <row r="523" spans="1:2" x14ac:dyDescent="0.25">
      <c r="A523">
        <v>0.87682448327541351</v>
      </c>
      <c r="B523">
        <v>906.37623658989287</v>
      </c>
    </row>
    <row r="524" spans="1:2" x14ac:dyDescent="0.25">
      <c r="A524">
        <v>0.88037267327308655</v>
      </c>
      <c r="B524">
        <v>907.7820349021323</v>
      </c>
    </row>
    <row r="525" spans="1:2" x14ac:dyDescent="0.25">
      <c r="A525">
        <v>0.88378883898258209</v>
      </c>
      <c r="B525">
        <v>909.16800574621459</v>
      </c>
    </row>
    <row r="526" spans="1:2" x14ac:dyDescent="0.25">
      <c r="A526">
        <v>0.8873334527015686</v>
      </c>
      <c r="B526">
        <v>910.52572501649786</v>
      </c>
    </row>
    <row r="527" spans="1:2" x14ac:dyDescent="0.25">
      <c r="A527">
        <v>0.89118517935276031</v>
      </c>
      <c r="B527">
        <v>911.86659607549745</v>
      </c>
    </row>
    <row r="528" spans="1:2" x14ac:dyDescent="0.25">
      <c r="A528">
        <v>0.89497499167919159</v>
      </c>
      <c r="B528">
        <v>913.19544737400781</v>
      </c>
    </row>
    <row r="529" spans="1:2" x14ac:dyDescent="0.25">
      <c r="A529">
        <v>0.89844569563865662</v>
      </c>
      <c r="B529">
        <v>914.51967568771488</v>
      </c>
    </row>
    <row r="530" spans="1:2" x14ac:dyDescent="0.25">
      <c r="A530">
        <v>0.90178363025188446</v>
      </c>
      <c r="B530">
        <v>915.83743182269689</v>
      </c>
    </row>
    <row r="531" spans="1:2" x14ac:dyDescent="0.25">
      <c r="A531">
        <v>0.90545400977134705</v>
      </c>
      <c r="B531">
        <v>917.151284103845</v>
      </c>
    </row>
    <row r="532" spans="1:2" x14ac:dyDescent="0.25">
      <c r="A532">
        <v>0.90948000550270081</v>
      </c>
      <c r="B532">
        <v>918.45743141032062</v>
      </c>
    </row>
    <row r="533" spans="1:2" x14ac:dyDescent="0.25">
      <c r="A533">
        <v>0.91309770941734314</v>
      </c>
      <c r="B533">
        <v>919.74673050551246</v>
      </c>
    </row>
    <row r="534" spans="1:2" x14ac:dyDescent="0.25">
      <c r="A534">
        <v>0.9169982373714447</v>
      </c>
      <c r="B534">
        <v>921.00449057104493</v>
      </c>
    </row>
    <row r="535" spans="1:2" x14ac:dyDescent="0.25">
      <c r="A535">
        <v>0.92086441814899445</v>
      </c>
      <c r="B535">
        <v>922.24283410040289</v>
      </c>
    </row>
    <row r="536" spans="1:2" x14ac:dyDescent="0.25">
      <c r="A536">
        <v>0.92489644885063171</v>
      </c>
      <c r="B536">
        <v>923.4725480581277</v>
      </c>
    </row>
    <row r="537" spans="1:2" x14ac:dyDescent="0.25">
      <c r="A537">
        <v>0.92874079942703247</v>
      </c>
      <c r="B537">
        <v>924.68972859038524</v>
      </c>
    </row>
    <row r="538" spans="1:2" x14ac:dyDescent="0.25">
      <c r="A538">
        <v>0.93260698020458221</v>
      </c>
      <c r="B538">
        <v>925.90732005462542</v>
      </c>
    </row>
    <row r="539" spans="1:2" x14ac:dyDescent="0.25">
      <c r="A539">
        <v>0.93624517321586609</v>
      </c>
      <c r="B539">
        <v>927.10785784159043</v>
      </c>
    </row>
    <row r="540" spans="1:2" x14ac:dyDescent="0.25">
      <c r="A540">
        <v>0.94051256775856018</v>
      </c>
      <c r="B540">
        <v>928.28394517559491</v>
      </c>
    </row>
    <row r="541" spans="1:2" x14ac:dyDescent="0.25">
      <c r="A541">
        <v>0.94494163990020752</v>
      </c>
      <c r="B541">
        <v>929.42387049513661</v>
      </c>
    </row>
    <row r="542" spans="1:2" x14ac:dyDescent="0.25">
      <c r="A542">
        <v>0.94881109893321991</v>
      </c>
      <c r="B542">
        <v>930.54006449268718</v>
      </c>
    </row>
    <row r="543" spans="1:2" x14ac:dyDescent="0.25">
      <c r="A543">
        <v>0.95312565565109253</v>
      </c>
      <c r="B543">
        <v>931.62800691643872</v>
      </c>
    </row>
    <row r="544" spans="1:2" x14ac:dyDescent="0.25">
      <c r="A544">
        <v>0.95721028745174408</v>
      </c>
      <c r="B544">
        <v>932.70844983150903</v>
      </c>
    </row>
    <row r="545" spans="1:2" x14ac:dyDescent="0.25">
      <c r="A545">
        <v>0.96136555075645447</v>
      </c>
      <c r="B545">
        <v>933.78755721763605</v>
      </c>
    </row>
    <row r="546" spans="1:2" x14ac:dyDescent="0.25">
      <c r="A546">
        <v>0.9656842052936554</v>
      </c>
      <c r="B546">
        <v>934.86717826874133</v>
      </c>
    </row>
    <row r="547" spans="1:2" x14ac:dyDescent="0.25">
      <c r="A547">
        <v>0.9700794517993927</v>
      </c>
      <c r="B547">
        <v>935.93724515125268</v>
      </c>
    </row>
    <row r="548" spans="1:2" x14ac:dyDescent="0.25">
      <c r="A548">
        <v>0.97466617822647095</v>
      </c>
      <c r="B548">
        <v>937.0015589860086</v>
      </c>
    </row>
    <row r="549" spans="1:2" x14ac:dyDescent="0.25">
      <c r="A549">
        <v>0.97923435270786285</v>
      </c>
      <c r="B549">
        <v>938.04337429472105</v>
      </c>
    </row>
    <row r="550" spans="1:2" x14ac:dyDescent="0.25">
      <c r="A550">
        <v>0.98423697054386139</v>
      </c>
      <c r="B550">
        <v>939.05087678289203</v>
      </c>
    </row>
    <row r="551" spans="1:2" x14ac:dyDescent="0.25">
      <c r="A551">
        <v>0.98872445523738861</v>
      </c>
      <c r="B551">
        <v>940.02601837743873</v>
      </c>
    </row>
    <row r="552" spans="1:2" x14ac:dyDescent="0.25">
      <c r="A552">
        <v>0.99334664642810822</v>
      </c>
      <c r="B552">
        <v>940.9655116225008</v>
      </c>
    </row>
    <row r="553" spans="1:2" x14ac:dyDescent="0.25">
      <c r="A553">
        <v>0.99819682538509369</v>
      </c>
      <c r="B553">
        <v>941.87007564904775</v>
      </c>
    </row>
    <row r="554" spans="1:2" x14ac:dyDescent="0.25">
      <c r="A554">
        <v>1.002887487411499</v>
      </c>
      <c r="B554">
        <v>942.76436637603138</v>
      </c>
    </row>
    <row r="555" spans="1:2" x14ac:dyDescent="0.25">
      <c r="A555">
        <v>1.007850244641304</v>
      </c>
      <c r="B555">
        <v>943.66101996191458</v>
      </c>
    </row>
    <row r="556" spans="1:2" x14ac:dyDescent="0.25">
      <c r="A556">
        <v>1.0126709938049316</v>
      </c>
      <c r="B556">
        <v>944.55428335894192</v>
      </c>
    </row>
    <row r="557" spans="1:2" x14ac:dyDescent="0.25">
      <c r="A557">
        <v>1.0175206512212753</v>
      </c>
      <c r="B557">
        <v>945.44220464019634</v>
      </c>
    </row>
    <row r="558" spans="1:2" x14ac:dyDescent="0.25">
      <c r="A558">
        <v>1.0227062553167343</v>
      </c>
      <c r="B558">
        <v>946.31738702999223</v>
      </c>
    </row>
    <row r="559" spans="1:2" x14ac:dyDescent="0.25">
      <c r="A559">
        <v>1.0278068482875824</v>
      </c>
      <c r="B559">
        <v>947.16626977290616</v>
      </c>
    </row>
    <row r="560" spans="1:2" x14ac:dyDescent="0.25">
      <c r="A560">
        <v>1.032898873090744</v>
      </c>
      <c r="B560">
        <v>947.98001783131372</v>
      </c>
    </row>
    <row r="561" spans="1:2" x14ac:dyDescent="0.25">
      <c r="A561">
        <v>1.0381868481636047</v>
      </c>
      <c r="B561">
        <v>948.76592524790476</v>
      </c>
    </row>
    <row r="562" spans="1:2" x14ac:dyDescent="0.25">
      <c r="A562">
        <v>1.0435540974140167</v>
      </c>
      <c r="B562">
        <v>949.53765551109848</v>
      </c>
    </row>
    <row r="563" spans="1:2" x14ac:dyDescent="0.25">
      <c r="A563">
        <v>1.0494853556156158</v>
      </c>
      <c r="B563">
        <v>950.29315396098218</v>
      </c>
    </row>
    <row r="564" spans="1:2" x14ac:dyDescent="0.25">
      <c r="A564">
        <v>1.0550568997859955</v>
      </c>
      <c r="B564">
        <v>951.03560532042047</v>
      </c>
    </row>
    <row r="565" spans="1:2" x14ac:dyDescent="0.25">
      <c r="A565">
        <v>1.0607394576072693</v>
      </c>
      <c r="B565">
        <v>951.76716698232178</v>
      </c>
    </row>
    <row r="566" spans="1:2" x14ac:dyDescent="0.25">
      <c r="A566">
        <v>1.0662940889596939</v>
      </c>
      <c r="B566">
        <v>952.48434602483451</v>
      </c>
    </row>
    <row r="567" spans="1:2" x14ac:dyDescent="0.25">
      <c r="A567">
        <v>1.0719487816095352</v>
      </c>
      <c r="B567">
        <v>953.17327349354809</v>
      </c>
    </row>
    <row r="568" spans="1:2" x14ac:dyDescent="0.25">
      <c r="A568">
        <v>1.0773627460002899</v>
      </c>
      <c r="B568">
        <v>953.84432542102161</v>
      </c>
    </row>
    <row r="569" spans="1:2" x14ac:dyDescent="0.25">
      <c r="A569">
        <v>1.0827957093715668</v>
      </c>
      <c r="B569">
        <v>954.49534441434685</v>
      </c>
    </row>
    <row r="570" spans="1:2" x14ac:dyDescent="0.25">
      <c r="A570">
        <v>1.0884720087051392</v>
      </c>
      <c r="B570">
        <v>955.13434364718296</v>
      </c>
    </row>
    <row r="571" spans="1:2" x14ac:dyDescent="0.25">
      <c r="A571">
        <v>1.0935294628143311</v>
      </c>
      <c r="B571">
        <v>955.74478310723305</v>
      </c>
    </row>
    <row r="572" spans="1:2" x14ac:dyDescent="0.25">
      <c r="A572">
        <v>1.0995049029588699</v>
      </c>
      <c r="B572">
        <v>956.33724429304755</v>
      </c>
    </row>
    <row r="573" spans="1:2" x14ac:dyDescent="0.25">
      <c r="A573">
        <v>1.1058155447244644</v>
      </c>
      <c r="B573">
        <v>956.90504955991014</v>
      </c>
    </row>
    <row r="574" spans="1:2" x14ac:dyDescent="0.25">
      <c r="A574">
        <v>1.1116303503513336</v>
      </c>
      <c r="B574">
        <v>957.47542315166345</v>
      </c>
    </row>
    <row r="575" spans="1:2" x14ac:dyDescent="0.25">
      <c r="A575">
        <v>1.1177811771631241</v>
      </c>
      <c r="B575">
        <v>958.03613984182743</v>
      </c>
    </row>
    <row r="576" spans="1:2" x14ac:dyDescent="0.25">
      <c r="A576">
        <v>1.1240039765834808</v>
      </c>
      <c r="B576">
        <v>958.59418547410485</v>
      </c>
    </row>
    <row r="577" spans="1:2" x14ac:dyDescent="0.25">
      <c r="A577">
        <v>1.1298499256372452</v>
      </c>
      <c r="B577">
        <v>959.13867035095871</v>
      </c>
    </row>
    <row r="578" spans="1:2" x14ac:dyDescent="0.25">
      <c r="A578">
        <v>1.1362031102180481</v>
      </c>
      <c r="B578">
        <v>959.68017597093933</v>
      </c>
    </row>
    <row r="579" spans="1:2" x14ac:dyDescent="0.25">
      <c r="A579">
        <v>1.1418981850147247</v>
      </c>
      <c r="B579">
        <v>960.19774480293745</v>
      </c>
    </row>
    <row r="580" spans="1:2" x14ac:dyDescent="0.25">
      <c r="A580">
        <v>1.1477078497409821</v>
      </c>
      <c r="B580">
        <v>960.70175287951201</v>
      </c>
    </row>
    <row r="581" spans="1:2" x14ac:dyDescent="0.25">
      <c r="A581">
        <v>1.153937429189682</v>
      </c>
      <c r="B581">
        <v>961.19682318546654</v>
      </c>
    </row>
    <row r="582" spans="1:2" x14ac:dyDescent="0.25">
      <c r="A582">
        <v>1.1603045463562012</v>
      </c>
      <c r="B582">
        <v>961.6835721187748</v>
      </c>
    </row>
    <row r="583" spans="1:2" x14ac:dyDescent="0.25">
      <c r="A583">
        <v>1.1666012555360794</v>
      </c>
      <c r="B583">
        <v>962.15912315555909</v>
      </c>
    </row>
    <row r="584" spans="1:2" x14ac:dyDescent="0.25">
      <c r="A584">
        <v>1.1724613606929779</v>
      </c>
      <c r="B584">
        <v>962.62768834864039</v>
      </c>
    </row>
    <row r="585" spans="1:2" x14ac:dyDescent="0.25">
      <c r="A585">
        <v>1.1785069108009338</v>
      </c>
      <c r="B585">
        <v>963.08279551929377</v>
      </c>
    </row>
    <row r="586" spans="1:2" x14ac:dyDescent="0.25">
      <c r="A586">
        <v>1.1848090589046478</v>
      </c>
      <c r="B586">
        <v>963.51807522179001</v>
      </c>
    </row>
    <row r="587" spans="1:2" x14ac:dyDescent="0.25">
      <c r="A587">
        <v>1.1912588030099869</v>
      </c>
      <c r="B587">
        <v>963.94698547855694</v>
      </c>
    </row>
    <row r="588" spans="1:2" x14ac:dyDescent="0.25">
      <c r="A588">
        <v>1.1973518133163452</v>
      </c>
      <c r="B588">
        <v>964.35966392201397</v>
      </c>
    </row>
    <row r="589" spans="1:2" x14ac:dyDescent="0.25">
      <c r="A589">
        <v>1.2035975605249405</v>
      </c>
      <c r="B589">
        <v>964.76227453189904</v>
      </c>
    </row>
    <row r="590" spans="1:2" x14ac:dyDescent="0.25">
      <c r="A590">
        <v>1.2106660753488541</v>
      </c>
      <c r="B590">
        <v>965.14978339142601</v>
      </c>
    </row>
    <row r="591" spans="1:2" x14ac:dyDescent="0.25">
      <c r="A591">
        <v>1.2171733379364014</v>
      </c>
      <c r="B591">
        <v>965.52866267931984</v>
      </c>
    </row>
    <row r="592" spans="1:2" x14ac:dyDescent="0.25">
      <c r="A592">
        <v>1.2236912548542023</v>
      </c>
      <c r="B592">
        <v>965.89798779861974</v>
      </c>
    </row>
    <row r="593" spans="1:2" x14ac:dyDescent="0.25">
      <c r="A593">
        <v>1.2302225083112717</v>
      </c>
      <c r="B593">
        <v>966.27039490778873</v>
      </c>
    </row>
    <row r="594" spans="1:2" x14ac:dyDescent="0.25">
      <c r="A594">
        <v>1.2361257523298264</v>
      </c>
      <c r="B594">
        <v>966.6505069916301</v>
      </c>
    </row>
    <row r="595" spans="1:2" x14ac:dyDescent="0.25">
      <c r="A595">
        <v>1.242995485663414</v>
      </c>
      <c r="B595">
        <v>967.03339286635367</v>
      </c>
    </row>
    <row r="596" spans="1:2" x14ac:dyDescent="0.25">
      <c r="A596">
        <v>1.2492040544748306</v>
      </c>
      <c r="B596">
        <v>967.41638147407275</v>
      </c>
    </row>
    <row r="597" spans="1:2" x14ac:dyDescent="0.25">
      <c r="A597">
        <v>1.25515416264534</v>
      </c>
      <c r="B597">
        <v>967.78704212231594</v>
      </c>
    </row>
    <row r="598" spans="1:2" x14ac:dyDescent="0.25">
      <c r="A598">
        <v>1.2617309391498566</v>
      </c>
      <c r="B598">
        <v>968.14784040297843</v>
      </c>
    </row>
    <row r="599" spans="1:2" x14ac:dyDescent="0.25">
      <c r="A599">
        <v>1.2681965529918671</v>
      </c>
      <c r="B599">
        <v>968.48860574949242</v>
      </c>
    </row>
    <row r="600" spans="1:2" x14ac:dyDescent="0.25">
      <c r="A600">
        <v>1.2744228541851044</v>
      </c>
      <c r="B600">
        <v>968.82187158732529</v>
      </c>
    </row>
    <row r="601" spans="1:2" x14ac:dyDescent="0.25">
      <c r="A601">
        <v>1.2812474370002747</v>
      </c>
      <c r="B601">
        <v>969.12914597726308</v>
      </c>
    </row>
    <row r="602" spans="1:2" x14ac:dyDescent="0.25">
      <c r="A602">
        <v>1.2882103025913239</v>
      </c>
      <c r="B602">
        <v>969.42450333970737</v>
      </c>
    </row>
    <row r="603" spans="1:2" x14ac:dyDescent="0.25">
      <c r="A603">
        <v>1.2943924963474274</v>
      </c>
      <c r="B603">
        <v>969.70393708782865</v>
      </c>
    </row>
    <row r="604" spans="1:2" x14ac:dyDescent="0.25">
      <c r="A604">
        <v>1.3005825877189636</v>
      </c>
      <c r="B604">
        <v>969.98172710801975</v>
      </c>
    </row>
    <row r="605" spans="1:2" x14ac:dyDescent="0.25">
      <c r="A605">
        <v>1.3077013194561005</v>
      </c>
      <c r="B605">
        <v>970.25509960939871</v>
      </c>
    </row>
    <row r="606" spans="1:2" x14ac:dyDescent="0.25">
      <c r="A606">
        <v>1.3140405714511871</v>
      </c>
      <c r="B606">
        <v>970.55281983074258</v>
      </c>
    </row>
    <row r="607" spans="1:2" x14ac:dyDescent="0.25">
      <c r="A607">
        <v>1.3206790387630463</v>
      </c>
      <c r="B607">
        <v>970.8609160846454</v>
      </c>
    </row>
    <row r="608" spans="1:2" x14ac:dyDescent="0.25">
      <c r="A608">
        <v>1.3271923363208771</v>
      </c>
      <c r="B608">
        <v>971.17815557515951</v>
      </c>
    </row>
    <row r="609" spans="1:2" x14ac:dyDescent="0.25">
      <c r="A609">
        <v>1.3338567316532135</v>
      </c>
      <c r="B609">
        <v>971.48727915901861</v>
      </c>
    </row>
    <row r="610" spans="1:2" x14ac:dyDescent="0.25">
      <c r="A610">
        <v>1.3406151533126831</v>
      </c>
      <c r="B610">
        <v>971.789622365166</v>
      </c>
    </row>
    <row r="611" spans="1:2" x14ac:dyDescent="0.25">
      <c r="A611">
        <v>1.3470782339572906</v>
      </c>
      <c r="B611">
        <v>972.07059710822182</v>
      </c>
    </row>
    <row r="612" spans="1:2" x14ac:dyDescent="0.25">
      <c r="A612">
        <v>1.3535304367542267</v>
      </c>
      <c r="B612">
        <v>972.34355867761815</v>
      </c>
    </row>
    <row r="613" spans="1:2" x14ac:dyDescent="0.25">
      <c r="A613">
        <v>1.3603407144546509</v>
      </c>
      <c r="B613">
        <v>972.60871253934647</v>
      </c>
    </row>
    <row r="614" spans="1:2" x14ac:dyDescent="0.25">
      <c r="A614">
        <v>1.3673779368400574</v>
      </c>
      <c r="B614">
        <v>972.87479099803545</v>
      </c>
    </row>
    <row r="615" spans="1:2" x14ac:dyDescent="0.25">
      <c r="A615">
        <v>1.3740940392017365</v>
      </c>
      <c r="B615">
        <v>973.13470547698648</v>
      </c>
    </row>
    <row r="616" spans="1:2" x14ac:dyDescent="0.25">
      <c r="A616">
        <v>1.3809439539909363</v>
      </c>
      <c r="B616">
        <v>973.38763411223442</v>
      </c>
    </row>
    <row r="617" spans="1:2" x14ac:dyDescent="0.25">
      <c r="A617">
        <v>1.387895792722702</v>
      </c>
      <c r="B617">
        <v>973.61518769756117</v>
      </c>
    </row>
    <row r="618" spans="1:2" x14ac:dyDescent="0.25">
      <c r="A618">
        <v>1.3943092525005341</v>
      </c>
      <c r="B618">
        <v>973.83770736610177</v>
      </c>
    </row>
    <row r="619" spans="1:2" x14ac:dyDescent="0.25">
      <c r="A619">
        <v>1.4014589786529541</v>
      </c>
      <c r="B619">
        <v>974.04985100208353</v>
      </c>
    </row>
    <row r="620" spans="1:2" x14ac:dyDescent="0.25">
      <c r="A620">
        <v>1.4074461162090302</v>
      </c>
      <c r="B620">
        <v>974.26836408379461</v>
      </c>
    </row>
    <row r="621" spans="1:2" x14ac:dyDescent="0.25">
      <c r="A621">
        <v>1.4146281778812408</v>
      </c>
      <c r="B621">
        <v>974.49489033916495</v>
      </c>
    </row>
    <row r="622" spans="1:2" x14ac:dyDescent="0.25">
      <c r="A622">
        <v>1.4217635989189148</v>
      </c>
      <c r="B622">
        <v>974.7418604606662</v>
      </c>
    </row>
    <row r="623" spans="1:2" x14ac:dyDescent="0.25">
      <c r="A623">
        <v>1.4288459718227386</v>
      </c>
      <c r="B623">
        <v>974.99972027970455</v>
      </c>
    </row>
    <row r="624" spans="1:2" x14ac:dyDescent="0.25">
      <c r="A624">
        <v>1.4357370138168335</v>
      </c>
      <c r="B624">
        <v>975.26549053940664</v>
      </c>
    </row>
    <row r="625" spans="1:2" x14ac:dyDescent="0.25">
      <c r="A625">
        <v>1.4428369700908661</v>
      </c>
      <c r="B625">
        <v>975.5230421594581</v>
      </c>
    </row>
    <row r="626" spans="1:2" x14ac:dyDescent="0.25">
      <c r="A626">
        <v>1.4492255449295044</v>
      </c>
      <c r="B626">
        <v>975.76919041699432</v>
      </c>
    </row>
    <row r="627" spans="1:2" x14ac:dyDescent="0.25">
      <c r="A627">
        <v>1.4561574161052704</v>
      </c>
      <c r="B627">
        <v>975.99900412822501</v>
      </c>
    </row>
    <row r="628" spans="1:2" x14ac:dyDescent="0.25">
      <c r="A628">
        <v>1.4621822535991669</v>
      </c>
      <c r="B628">
        <v>976.20601111442511</v>
      </c>
    </row>
    <row r="629" spans="1:2" x14ac:dyDescent="0.25">
      <c r="A629">
        <v>1.4688742160797119</v>
      </c>
      <c r="B629">
        <v>976.39791635026722</v>
      </c>
    </row>
    <row r="630" spans="1:2" x14ac:dyDescent="0.25">
      <c r="A630">
        <v>1.4758442342281342</v>
      </c>
      <c r="B630">
        <v>976.5921844450088</v>
      </c>
    </row>
    <row r="631" spans="1:2" x14ac:dyDescent="0.25">
      <c r="A631">
        <v>1.4825256168842316</v>
      </c>
      <c r="B631">
        <v>976.80319801803864</v>
      </c>
    </row>
    <row r="632" spans="1:2" x14ac:dyDescent="0.25">
      <c r="A632">
        <v>1.4894288778305054</v>
      </c>
      <c r="B632">
        <v>977.03218986530419</v>
      </c>
    </row>
    <row r="633" spans="1:2" x14ac:dyDescent="0.25">
      <c r="A633">
        <v>1.4963115751743317</v>
      </c>
      <c r="B633">
        <v>977.27340693905001</v>
      </c>
    </row>
    <row r="634" spans="1:2" x14ac:dyDescent="0.25">
      <c r="A634">
        <v>1.5030783414840698</v>
      </c>
      <c r="B634">
        <v>977.52017159456</v>
      </c>
    </row>
    <row r="635" spans="1:2" x14ac:dyDescent="0.25">
      <c r="A635">
        <v>1.5098387002944946</v>
      </c>
      <c r="B635">
        <v>977.76210779927533</v>
      </c>
    </row>
    <row r="636" spans="1:2" x14ac:dyDescent="0.25">
      <c r="A636">
        <v>1.516425758600235</v>
      </c>
      <c r="B636">
        <v>977.98575753076796</v>
      </c>
    </row>
    <row r="637" spans="1:2" x14ac:dyDescent="0.25">
      <c r="A637">
        <v>1.5239378809928894</v>
      </c>
      <c r="B637">
        <v>978.19101805604237</v>
      </c>
    </row>
    <row r="638" spans="1:2" x14ac:dyDescent="0.25">
      <c r="A638">
        <v>1.5307347476482391</v>
      </c>
      <c r="B638">
        <v>978.38990913558746</v>
      </c>
    </row>
    <row r="639" spans="1:2" x14ac:dyDescent="0.25">
      <c r="A639">
        <v>1.5380233526229858</v>
      </c>
      <c r="B639">
        <v>978.58643735623298</v>
      </c>
    </row>
    <row r="640" spans="1:2" x14ac:dyDescent="0.25">
      <c r="A640">
        <v>1.5445524454116821</v>
      </c>
      <c r="B640">
        <v>978.78563663476507</v>
      </c>
    </row>
    <row r="641" spans="1:2" x14ac:dyDescent="0.25">
      <c r="A641">
        <v>1.5517131984233856</v>
      </c>
      <c r="B641">
        <v>978.99192448999577</v>
      </c>
    </row>
    <row r="642" spans="1:2" x14ac:dyDescent="0.25">
      <c r="A642">
        <v>1.5584492683410645</v>
      </c>
      <c r="B642">
        <v>979.20180800007358</v>
      </c>
    </row>
    <row r="643" spans="1:2" x14ac:dyDescent="0.25">
      <c r="A643">
        <v>1.5650342404842377</v>
      </c>
      <c r="B643">
        <v>979.40100727860556</v>
      </c>
    </row>
    <row r="644" spans="1:2" x14ac:dyDescent="0.25">
      <c r="A644">
        <v>1.5724393725395203</v>
      </c>
      <c r="B644">
        <v>979.58397474382764</v>
      </c>
    </row>
    <row r="645" spans="1:2" x14ac:dyDescent="0.25">
      <c r="A645">
        <v>1.5792180597782135</v>
      </c>
      <c r="B645">
        <v>979.75903176838597</v>
      </c>
    </row>
    <row r="646" spans="1:2" x14ac:dyDescent="0.25">
      <c r="A646">
        <v>1.5864485502243042</v>
      </c>
      <c r="B646">
        <v>979.93069860408843</v>
      </c>
    </row>
    <row r="647" spans="1:2" x14ac:dyDescent="0.25">
      <c r="A647">
        <v>1.5937961637973785</v>
      </c>
      <c r="B647">
        <v>980.08839375238472</v>
      </c>
    </row>
    <row r="648" spans="1:2" x14ac:dyDescent="0.25">
      <c r="A648">
        <v>1.6004361212253571</v>
      </c>
      <c r="B648">
        <v>980.24711623063752</v>
      </c>
    </row>
    <row r="649" spans="1:2" x14ac:dyDescent="0.25">
      <c r="A649">
        <v>1.6069181263446808</v>
      </c>
      <c r="B649">
        <v>980.41097535867186</v>
      </c>
    </row>
    <row r="650" spans="1:2" x14ac:dyDescent="0.25">
      <c r="A650">
        <v>1.6137081384658813</v>
      </c>
      <c r="B650">
        <v>980.58182033040919</v>
      </c>
    </row>
    <row r="651" spans="1:2" x14ac:dyDescent="0.25">
      <c r="A651">
        <v>1.6206914186477661</v>
      </c>
      <c r="B651">
        <v>980.752254370164</v>
      </c>
    </row>
    <row r="652" spans="1:2" x14ac:dyDescent="0.25">
      <c r="A652">
        <v>1.6267707943916321</v>
      </c>
      <c r="B652">
        <v>980.94087215014588</v>
      </c>
    </row>
    <row r="653" spans="1:2" x14ac:dyDescent="0.25">
      <c r="A653">
        <v>1.6341589391231537</v>
      </c>
      <c r="B653">
        <v>981.11901116457318</v>
      </c>
    </row>
    <row r="654" spans="1:2" x14ac:dyDescent="0.25">
      <c r="A654">
        <v>1.6414524614810944</v>
      </c>
      <c r="B654">
        <v>981.29725291199611</v>
      </c>
    </row>
    <row r="655" spans="1:2" x14ac:dyDescent="0.25">
      <c r="A655">
        <v>1.6484653949737549</v>
      </c>
      <c r="B655">
        <v>981.46255030196926</v>
      </c>
    </row>
    <row r="656" spans="1:2" x14ac:dyDescent="0.25">
      <c r="A656">
        <v>1.6555401682853699</v>
      </c>
      <c r="B656">
        <v>981.62209464418709</v>
      </c>
    </row>
    <row r="657" spans="1:2" x14ac:dyDescent="0.25">
      <c r="A657">
        <v>1.6620332002639771</v>
      </c>
      <c r="B657">
        <v>981.78071438944414</v>
      </c>
    </row>
    <row r="658" spans="1:2" x14ac:dyDescent="0.25">
      <c r="A658">
        <v>1.6684229671955109</v>
      </c>
      <c r="B658">
        <v>981.94395711950472</v>
      </c>
    </row>
    <row r="659" spans="1:2" x14ac:dyDescent="0.25">
      <c r="A659">
        <v>1.675795316696167</v>
      </c>
      <c r="B659">
        <v>982.11788408111101</v>
      </c>
    </row>
    <row r="660" spans="1:2" x14ac:dyDescent="0.25">
      <c r="A660">
        <v>1.6826179623603821</v>
      </c>
      <c r="B660">
        <v>982.30013241536358</v>
      </c>
    </row>
    <row r="661" spans="1:2" x14ac:dyDescent="0.25">
      <c r="A661">
        <v>1.6898901760578156</v>
      </c>
      <c r="B661">
        <v>982.48977752530186</v>
      </c>
    </row>
    <row r="662" spans="1:2" x14ac:dyDescent="0.25">
      <c r="A662">
        <v>1.6967926919460297</v>
      </c>
      <c r="B662">
        <v>982.67767617431423</v>
      </c>
    </row>
    <row r="663" spans="1:2" x14ac:dyDescent="0.25">
      <c r="A663">
        <v>1.7040278017520905</v>
      </c>
      <c r="B663">
        <v>982.85673978570219</v>
      </c>
    </row>
    <row r="664" spans="1:2" x14ac:dyDescent="0.25">
      <c r="A664">
        <v>1.710783839225769</v>
      </c>
      <c r="B664">
        <v>983.02255084065359</v>
      </c>
    </row>
    <row r="665" spans="1:2" x14ac:dyDescent="0.25">
      <c r="A665">
        <v>1.7177288234233856</v>
      </c>
      <c r="B665">
        <v>983.18682090067045</v>
      </c>
    </row>
    <row r="666" spans="1:2" x14ac:dyDescent="0.25">
      <c r="A666">
        <v>1.724860668182373</v>
      </c>
      <c r="B666">
        <v>983.34297505403231</v>
      </c>
    </row>
    <row r="667" spans="1:2" x14ac:dyDescent="0.25">
      <c r="A667">
        <v>1.7319123446941376</v>
      </c>
      <c r="B667">
        <v>983.48721217990078</v>
      </c>
    </row>
    <row r="668" spans="1:2" x14ac:dyDescent="0.25">
      <c r="A668">
        <v>1.7394627630710602</v>
      </c>
      <c r="B668">
        <v>983.63473676162948</v>
      </c>
    </row>
    <row r="669" spans="1:2" x14ac:dyDescent="0.25">
      <c r="A669">
        <v>1.7464353144168854</v>
      </c>
      <c r="B669">
        <v>983.78482966824902</v>
      </c>
    </row>
    <row r="670" spans="1:2" x14ac:dyDescent="0.25">
      <c r="A670">
        <v>1.7537637054920197</v>
      </c>
      <c r="B670">
        <v>983.94776419932271</v>
      </c>
    </row>
    <row r="671" spans="1:2" x14ac:dyDescent="0.25">
      <c r="A671">
        <v>1.7609225213527679</v>
      </c>
      <c r="B671">
        <v>984.1185064380644</v>
      </c>
    </row>
    <row r="672" spans="1:2" x14ac:dyDescent="0.25">
      <c r="A672">
        <v>1.7677192389965057</v>
      </c>
      <c r="B672">
        <v>984.29469352557476</v>
      </c>
    </row>
    <row r="673" spans="1:2" x14ac:dyDescent="0.25">
      <c r="A673">
        <v>1.7751015722751617</v>
      </c>
      <c r="B673">
        <v>984.47293527299769</v>
      </c>
    </row>
    <row r="674" spans="1:2" x14ac:dyDescent="0.25">
      <c r="A674">
        <v>1.7783355712890625</v>
      </c>
      <c r="B674">
        <v>984.55758726139914</v>
      </c>
    </row>
    <row r="675" spans="1:2" x14ac:dyDescent="0.25">
      <c r="A675">
        <v>1.7853514850139618</v>
      </c>
      <c r="B675">
        <v>984.71856986555576</v>
      </c>
    </row>
    <row r="676" spans="1:2" x14ac:dyDescent="0.25">
      <c r="A676">
        <v>1.7928087711334229</v>
      </c>
      <c r="B676">
        <v>984.86671084525824</v>
      </c>
    </row>
    <row r="677" spans="1:2" x14ac:dyDescent="0.25">
      <c r="A677">
        <v>1.799987405538559</v>
      </c>
      <c r="B677">
        <v>985.00642771931882</v>
      </c>
    </row>
    <row r="678" spans="1:2" x14ac:dyDescent="0.25">
      <c r="A678">
        <v>1.8069759674565546</v>
      </c>
      <c r="B678">
        <v>985.13361116791225</v>
      </c>
    </row>
    <row r="679" spans="1:2" x14ac:dyDescent="0.25">
      <c r="A679">
        <v>1.8138073386339983</v>
      </c>
      <c r="B679">
        <v>985.25339784082018</v>
      </c>
    </row>
    <row r="680" spans="1:2" x14ac:dyDescent="0.25">
      <c r="A680">
        <v>1.8205087061486589</v>
      </c>
      <c r="B680">
        <v>985.36332214614731</v>
      </c>
    </row>
    <row r="681" spans="1:2" x14ac:dyDescent="0.25">
      <c r="A681">
        <v>1.8272817486865263</v>
      </c>
      <c r="B681">
        <v>985.47602024235641</v>
      </c>
    </row>
    <row r="682" spans="1:2" x14ac:dyDescent="0.25">
      <c r="A682">
        <v>1.8341798517821286</v>
      </c>
      <c r="B682">
        <v>985.59724517720315</v>
      </c>
    </row>
    <row r="683" spans="1:2" x14ac:dyDescent="0.25">
      <c r="A683">
        <v>1.8411229371336753</v>
      </c>
      <c r="B683">
        <v>985.72555868874861</v>
      </c>
    </row>
    <row r="684" spans="1:2" x14ac:dyDescent="0.25">
      <c r="A684">
        <v>1.8480076938456458</v>
      </c>
      <c r="B684">
        <v>985.87154227554277</v>
      </c>
    </row>
    <row r="685" spans="1:2" x14ac:dyDescent="0.25">
      <c r="A685">
        <v>1.8548657577903533</v>
      </c>
      <c r="B685">
        <v>986.02666909894833</v>
      </c>
    </row>
    <row r="686" spans="1:2" x14ac:dyDescent="0.25">
      <c r="A686">
        <v>1.8618528367768339</v>
      </c>
      <c r="B686">
        <v>986.17984399543684</v>
      </c>
    </row>
    <row r="687" spans="1:2" x14ac:dyDescent="0.25">
      <c r="A687">
        <v>1.8689466868323692</v>
      </c>
      <c r="B687">
        <v>986.3152460836809</v>
      </c>
    </row>
    <row r="688" spans="1:2" x14ac:dyDescent="0.25">
      <c r="A688">
        <v>1.8759426634079377</v>
      </c>
      <c r="B688">
        <v>986.44859351201228</v>
      </c>
    </row>
    <row r="689" spans="1:2" x14ac:dyDescent="0.25">
      <c r="A689">
        <v>1.882800727352645</v>
      </c>
      <c r="B689">
        <v>986.57207857276296</v>
      </c>
    </row>
    <row r="690" spans="1:2" x14ac:dyDescent="0.25">
      <c r="A690">
        <v>1.8896246838725153</v>
      </c>
      <c r="B690">
        <v>986.70018661831705</v>
      </c>
    </row>
    <row r="691" spans="1:2" x14ac:dyDescent="0.25">
      <c r="A691">
        <v>1.8965702407765861</v>
      </c>
      <c r="B691">
        <v>986.82788373188862</v>
      </c>
    </row>
    <row r="692" spans="1:2" x14ac:dyDescent="0.25">
      <c r="A692">
        <v>1.9036196028866819</v>
      </c>
      <c r="B692">
        <v>986.95835463634228</v>
      </c>
    </row>
    <row r="693" spans="1:2" x14ac:dyDescent="0.25">
      <c r="A693">
        <v>1.9106032216996287</v>
      </c>
      <c r="B693">
        <v>987.07495658638561</v>
      </c>
    </row>
    <row r="694" spans="1:2" x14ac:dyDescent="0.25">
      <c r="A694">
        <v>1.9174261895984896</v>
      </c>
      <c r="B694">
        <v>987.17789504800965</v>
      </c>
    </row>
    <row r="695" spans="1:2" x14ac:dyDescent="0.25">
      <c r="A695">
        <v>1.9241413978072863</v>
      </c>
      <c r="B695">
        <v>987.26347163337175</v>
      </c>
    </row>
    <row r="696" spans="1:2" x14ac:dyDescent="0.25">
      <c r="A696">
        <v>1.9309465705279711</v>
      </c>
      <c r="B696">
        <v>987.34391156895231</v>
      </c>
    </row>
    <row r="697" spans="1:2" x14ac:dyDescent="0.25">
      <c r="A697">
        <v>1.9378718607013419</v>
      </c>
      <c r="B697">
        <v>987.43421387211356</v>
      </c>
    </row>
    <row r="698" spans="1:2" x14ac:dyDescent="0.25">
      <c r="A698">
        <v>1.9448475705462105</v>
      </c>
      <c r="B698">
        <v>987.53335121289922</v>
      </c>
    </row>
    <row r="699" spans="1:2" x14ac:dyDescent="0.25">
      <c r="A699">
        <v>1.9517629745094842</v>
      </c>
      <c r="B699">
        <v>987.64872036699489</v>
      </c>
    </row>
    <row r="700" spans="1:2" x14ac:dyDescent="0.25">
      <c r="A700">
        <v>1.958633396216813</v>
      </c>
      <c r="B700">
        <v>987.7804240673961</v>
      </c>
    </row>
    <row r="701" spans="1:2" x14ac:dyDescent="0.25">
      <c r="A701">
        <v>1.9655641238057375</v>
      </c>
      <c r="B701">
        <v>987.91613435462705</v>
      </c>
    </row>
    <row r="702" spans="1:2" x14ac:dyDescent="0.25">
      <c r="A702">
        <v>1.9726233721259305</v>
      </c>
      <c r="B702">
        <v>988.04362600220736</v>
      </c>
    </row>
    <row r="703" spans="1:2" x14ac:dyDescent="0.25">
      <c r="A703">
        <v>1.9796949782087463</v>
      </c>
      <c r="B703">
        <v>988.17317230970036</v>
      </c>
    </row>
    <row r="704" spans="1:2" x14ac:dyDescent="0.25">
      <c r="A704">
        <v>1.9866227399346414</v>
      </c>
      <c r="B704">
        <v>988.28761686683526</v>
      </c>
    </row>
    <row r="705" spans="1:2" x14ac:dyDescent="0.25">
      <c r="A705">
        <v>1.9934140719611897</v>
      </c>
      <c r="B705">
        <v>988.37833010197915</v>
      </c>
    </row>
    <row r="706" spans="1:2" x14ac:dyDescent="0.25">
      <c r="A706">
        <v>2.0001900803620871</v>
      </c>
      <c r="B706">
        <v>988.46277662438922</v>
      </c>
    </row>
    <row r="707" spans="1:2" x14ac:dyDescent="0.25">
      <c r="A707">
        <v>2.007085711905165</v>
      </c>
      <c r="B707">
        <v>988.54547668587372</v>
      </c>
    </row>
    <row r="708" spans="1:2" x14ac:dyDescent="0.25">
      <c r="A708">
        <v>2.0140381891563042</v>
      </c>
      <c r="B708">
        <v>988.62961500929691</v>
      </c>
    </row>
    <row r="709" spans="1:2" x14ac:dyDescent="0.25">
      <c r="A709">
        <v>2.0209456841514997</v>
      </c>
      <c r="B709">
        <v>988.72618402519186</v>
      </c>
    </row>
    <row r="710" spans="1:2" x14ac:dyDescent="0.25">
      <c r="A710">
        <v>2.0277592601507672</v>
      </c>
      <c r="B710">
        <v>988.83980671836173</v>
      </c>
    </row>
    <row r="711" spans="1:2" x14ac:dyDescent="0.25">
      <c r="A711">
        <v>2.0346029890908333</v>
      </c>
      <c r="B711">
        <v>988.96020978924332</v>
      </c>
    </row>
    <row r="712" spans="1:2" x14ac:dyDescent="0.25">
      <c r="A712">
        <v>2.0415900680773134</v>
      </c>
      <c r="B712">
        <v>989.07393521540882</v>
      </c>
    </row>
    <row r="713" spans="1:2" x14ac:dyDescent="0.25">
      <c r="A713">
        <v>2.0485756641322803</v>
      </c>
      <c r="B713">
        <v>989.1801611328932</v>
      </c>
    </row>
    <row r="714" spans="1:2" x14ac:dyDescent="0.25">
      <c r="A714">
        <v>2.0554688241228338</v>
      </c>
      <c r="B714">
        <v>989.27611375081426</v>
      </c>
    </row>
    <row r="715" spans="1:2" x14ac:dyDescent="0.25">
      <c r="A715">
        <v>2.0623081042683555</v>
      </c>
      <c r="B715">
        <v>989.37617568856058</v>
      </c>
    </row>
    <row r="716" spans="1:2" x14ac:dyDescent="0.25">
      <c r="A716">
        <v>2.069232900131222</v>
      </c>
      <c r="B716">
        <v>989.47038184555595</v>
      </c>
    </row>
    <row r="717" spans="1:2" x14ac:dyDescent="0.25">
      <c r="A717">
        <v>2.0763040119035323</v>
      </c>
      <c r="B717">
        <v>989.56787545841144</v>
      </c>
    </row>
    <row r="718" spans="1:2" x14ac:dyDescent="0.25">
      <c r="A718">
        <v>2.0833400276299958</v>
      </c>
      <c r="B718">
        <v>989.67297131294379</v>
      </c>
    </row>
    <row r="719" spans="1:2" x14ac:dyDescent="0.25">
      <c r="A719">
        <v>2.0902208298579281</v>
      </c>
      <c r="B719">
        <v>989.77467697862028</v>
      </c>
    </row>
    <row r="720" spans="1:2" x14ac:dyDescent="0.25">
      <c r="A720">
        <v>2.0969968382588244</v>
      </c>
      <c r="B720">
        <v>989.86292462186884</v>
      </c>
    </row>
    <row r="721" spans="1:2" x14ac:dyDescent="0.25">
      <c r="A721">
        <v>2.1037866873538587</v>
      </c>
      <c r="B721">
        <v>989.95219959507381</v>
      </c>
    </row>
    <row r="722" spans="1:2" x14ac:dyDescent="0.25">
      <c r="A722">
        <v>2.1107253239108608</v>
      </c>
      <c r="B722">
        <v>990.04640575206906</v>
      </c>
    </row>
    <row r="723" spans="1:2" x14ac:dyDescent="0.25">
      <c r="A723">
        <v>2.1177425558381398</v>
      </c>
      <c r="B723">
        <v>990.13578345826966</v>
      </c>
    </row>
    <row r="724" spans="1:2" x14ac:dyDescent="0.25">
      <c r="A724">
        <v>2.1246732834270641</v>
      </c>
      <c r="B724">
        <v>990.2211545776405</v>
      </c>
    </row>
    <row r="725" spans="1:2" x14ac:dyDescent="0.25">
      <c r="A725">
        <v>2.1315175066776346</v>
      </c>
      <c r="B725">
        <v>990.30334097414675</v>
      </c>
    </row>
    <row r="726" spans="1:2" x14ac:dyDescent="0.25">
      <c r="A726">
        <v>2.138337508713466</v>
      </c>
      <c r="B726">
        <v>990.3862465016224</v>
      </c>
    </row>
    <row r="727" spans="1:2" x14ac:dyDescent="0.25">
      <c r="A727">
        <v>2.1452489581927003</v>
      </c>
      <c r="B727">
        <v>990.47829526570945</v>
      </c>
    </row>
    <row r="728" spans="1:2" x14ac:dyDescent="0.25">
      <c r="A728">
        <v>2.1522528437363468</v>
      </c>
      <c r="B728">
        <v>990.57619981054756</v>
      </c>
    </row>
    <row r="729" spans="1:2" x14ac:dyDescent="0.25">
      <c r="A729">
        <v>2.1592369568597984</v>
      </c>
      <c r="B729">
        <v>990.68417218895763</v>
      </c>
    </row>
    <row r="730" spans="1:2" x14ac:dyDescent="0.25">
      <c r="A730">
        <v>2.1660935378729915</v>
      </c>
      <c r="B730">
        <v>990.78834344652932</v>
      </c>
    </row>
    <row r="731" spans="1:2" x14ac:dyDescent="0.25">
      <c r="A731">
        <v>2.1728917902466076</v>
      </c>
      <c r="B731">
        <v>990.8829605355071</v>
      </c>
    </row>
    <row r="732" spans="1:2" x14ac:dyDescent="0.25">
      <c r="A732">
        <v>2.1798151031779591</v>
      </c>
      <c r="B732">
        <v>990.96874258686046</v>
      </c>
    </row>
    <row r="733" spans="1:2" x14ac:dyDescent="0.25">
      <c r="A733">
        <v>2.1868125626850428</v>
      </c>
      <c r="B733">
        <v>991.04651146455456</v>
      </c>
    </row>
    <row r="734" spans="1:2" x14ac:dyDescent="0.25">
      <c r="A734">
        <v>2.1937892611509211</v>
      </c>
      <c r="B734">
        <v>991.11955462444951</v>
      </c>
    </row>
    <row r="735" spans="1:2" x14ac:dyDescent="0.25">
      <c r="A735">
        <v>2.2006740178628914</v>
      </c>
      <c r="B735">
        <v>991.20348748188144</v>
      </c>
    </row>
    <row r="736" spans="1:2" x14ac:dyDescent="0.25">
      <c r="A736">
        <v>2.2075478997437545</v>
      </c>
      <c r="B736">
        <v>991.29717997389866</v>
      </c>
    </row>
    <row r="737" spans="1:2" x14ac:dyDescent="0.25">
      <c r="A737">
        <v>2.2145250925201383</v>
      </c>
      <c r="B737">
        <v>991.39241346085021</v>
      </c>
    </row>
    <row r="738" spans="1:2" x14ac:dyDescent="0.25">
      <c r="A738">
        <v>2.221552704968019</v>
      </c>
      <c r="B738">
        <v>991.484256758946</v>
      </c>
    </row>
    <row r="739" spans="1:2" x14ac:dyDescent="0.25">
      <c r="A739">
        <v>2.2284987561825949</v>
      </c>
      <c r="B739">
        <v>991.56274476760939</v>
      </c>
    </row>
    <row r="740" spans="1:2" x14ac:dyDescent="0.25">
      <c r="A740">
        <v>2.2353172752869117</v>
      </c>
      <c r="B740">
        <v>991.62736382186245</v>
      </c>
    </row>
    <row r="741" spans="1:2" x14ac:dyDescent="0.25">
      <c r="A741">
        <v>2.2420962495508379</v>
      </c>
      <c r="B741">
        <v>991.6856134303863</v>
      </c>
    </row>
    <row r="742" spans="1:2" x14ac:dyDescent="0.25">
      <c r="A742">
        <v>2.2490230226557233</v>
      </c>
      <c r="B742">
        <v>991.74098651503232</v>
      </c>
    </row>
    <row r="743" spans="1:2" x14ac:dyDescent="0.25">
      <c r="A743">
        <v>2.2560051585371554</v>
      </c>
      <c r="B743">
        <v>991.79338034280511</v>
      </c>
    </row>
    <row r="744" spans="1:2" x14ac:dyDescent="0.25">
      <c r="A744">
        <v>2.2629106762903315</v>
      </c>
      <c r="B744">
        <v>991.84957529141627</v>
      </c>
    </row>
    <row r="745" spans="1:2" x14ac:dyDescent="0.25">
      <c r="A745">
        <v>2.2663278448105681</v>
      </c>
      <c r="B745">
        <v>991.88049792310176</v>
      </c>
    </row>
    <row r="746" spans="1:2" x14ac:dyDescent="0.25">
      <c r="A746">
        <v>2.2697138717689969</v>
      </c>
      <c r="B746">
        <v>991.91665993756453</v>
      </c>
    </row>
    <row r="747" spans="1:2" x14ac:dyDescent="0.25">
      <c r="A747">
        <v>2.2730979214854066</v>
      </c>
      <c r="B747">
        <v>991.95189735506654</v>
      </c>
    </row>
    <row r="748" spans="1:2" x14ac:dyDescent="0.25">
      <c r="A748">
        <v>2.2764898801698936</v>
      </c>
      <c r="B748">
        <v>991.9957643442018</v>
      </c>
    </row>
    <row r="749" spans="1:2" x14ac:dyDescent="0.25">
      <c r="A749">
        <v>2.2799223723157813</v>
      </c>
      <c r="B749">
        <v>992.03911766835881</v>
      </c>
    </row>
    <row r="750" spans="1:2" x14ac:dyDescent="0.25">
      <c r="A750">
        <v>2.283402318270138</v>
      </c>
      <c r="B750">
        <v>992.09079236516209</v>
      </c>
    </row>
    <row r="751" spans="1:2" x14ac:dyDescent="0.25">
      <c r="A751">
        <v>2.2869000594026696</v>
      </c>
      <c r="B751">
        <v>992.14380259090865</v>
      </c>
    </row>
    <row r="752" spans="1:2" x14ac:dyDescent="0.25">
      <c r="A752">
        <v>2.290421033128931</v>
      </c>
      <c r="B752">
        <v>992.1978401466115</v>
      </c>
    </row>
    <row r="753" spans="1:2" x14ac:dyDescent="0.25">
      <c r="A753">
        <v>2.2939444784077168</v>
      </c>
      <c r="B753">
        <v>992.25413782821829</v>
      </c>
    </row>
    <row r="754" spans="1:2" x14ac:dyDescent="0.25">
      <c r="A754">
        <v>2.2974318390196462</v>
      </c>
      <c r="B754">
        <v>992.30807265092551</v>
      </c>
    </row>
    <row r="755" spans="1:2" x14ac:dyDescent="0.25">
      <c r="A755">
        <v>2.3008880580697681</v>
      </c>
      <c r="B755">
        <v>992.36139107565896</v>
      </c>
    </row>
    <row r="756" spans="1:2" x14ac:dyDescent="0.25">
      <c r="A756">
        <v>2.3043195615946459</v>
      </c>
      <c r="B756">
        <v>992.41573683034869</v>
      </c>
    </row>
    <row r="757" spans="1:2" x14ac:dyDescent="0.25">
      <c r="A757">
        <v>2.3077401902884165</v>
      </c>
      <c r="B757">
        <v>992.46042568344899</v>
      </c>
    </row>
    <row r="758" spans="1:2" x14ac:dyDescent="0.25">
      <c r="A758">
        <v>2.3111504384615849</v>
      </c>
      <c r="B758">
        <v>992.50521726954491</v>
      </c>
    </row>
    <row r="759" spans="1:2" x14ac:dyDescent="0.25">
      <c r="A759">
        <v>2.3145898509545413</v>
      </c>
      <c r="B759">
        <v>992.54682413277612</v>
      </c>
    </row>
    <row r="760" spans="1:2" x14ac:dyDescent="0.25">
      <c r="A760">
        <v>2.3180752343244513</v>
      </c>
      <c r="B760">
        <v>992.57959595838304</v>
      </c>
    </row>
    <row r="761" spans="1:2" x14ac:dyDescent="0.25">
      <c r="A761">
        <v>2.321587804772129</v>
      </c>
      <c r="B761">
        <v>992.6167853028021</v>
      </c>
    </row>
    <row r="762" spans="1:2" x14ac:dyDescent="0.25">
      <c r="A762">
        <v>2.3251196533294975</v>
      </c>
      <c r="B762">
        <v>992.65171452131722</v>
      </c>
    </row>
    <row r="763" spans="1:2" x14ac:dyDescent="0.25">
      <c r="A763">
        <v>2.3286411213662639</v>
      </c>
      <c r="B763">
        <v>992.68561640987605</v>
      </c>
    </row>
    <row r="764" spans="1:2" x14ac:dyDescent="0.25">
      <c r="A764">
        <v>2.3321413340513204</v>
      </c>
      <c r="B764">
        <v>992.71787457050482</v>
      </c>
    </row>
    <row r="765" spans="1:2" x14ac:dyDescent="0.25">
      <c r="A765">
        <v>2.3355955758594229</v>
      </c>
      <c r="B765">
        <v>992.74766713923827</v>
      </c>
    </row>
    <row r="766" spans="1:2" x14ac:dyDescent="0.25">
      <c r="A766">
        <v>2.339014721621679</v>
      </c>
      <c r="B766">
        <v>992.7727339901727</v>
      </c>
    </row>
    <row r="767" spans="1:2" x14ac:dyDescent="0.25">
      <c r="A767">
        <v>2.3423849306439517</v>
      </c>
      <c r="B767">
        <v>992.80108829696735</v>
      </c>
    </row>
    <row r="768" spans="1:2" x14ac:dyDescent="0.25">
      <c r="A768">
        <v>2.3457314127619902</v>
      </c>
      <c r="B768">
        <v>992.83129179768343</v>
      </c>
    </row>
    <row r="769" spans="1:2" x14ac:dyDescent="0.25">
      <c r="A769">
        <v>2.3490858038481064</v>
      </c>
      <c r="B769">
        <v>992.86221442936892</v>
      </c>
    </row>
    <row r="770" spans="1:2" x14ac:dyDescent="0.25">
      <c r="A770">
        <v>2.3558929538108115</v>
      </c>
      <c r="B770">
        <v>992.93310019635555</v>
      </c>
    </row>
    <row r="771" spans="1:2" x14ac:dyDescent="0.25">
      <c r="A771">
        <v>2.3593555988974972</v>
      </c>
      <c r="B771">
        <v>992.97337153064359</v>
      </c>
    </row>
    <row r="772" spans="1:2" x14ac:dyDescent="0.25">
      <c r="A772">
        <v>2.3628281301942802</v>
      </c>
      <c r="B772">
        <v>993.01723851977886</v>
      </c>
    </row>
    <row r="773" spans="1:2" x14ac:dyDescent="0.25">
      <c r="A773">
        <v>2.3662986842490432</v>
      </c>
      <c r="B773">
        <v>993.06203010587478</v>
      </c>
    </row>
    <row r="774" spans="1:2" x14ac:dyDescent="0.25">
      <c r="A774">
        <v>2.3697682496827972</v>
      </c>
      <c r="B774">
        <v>993.10569162901868</v>
      </c>
    </row>
    <row r="775" spans="1:2" x14ac:dyDescent="0.25">
      <c r="A775">
        <v>2.3732160654543359</v>
      </c>
      <c r="B775">
        <v>993.15428433595298</v>
      </c>
    </row>
    <row r="776" spans="1:2" x14ac:dyDescent="0.25">
      <c r="A776">
        <v>2.37666536415739</v>
      </c>
      <c r="B776">
        <v>993.20832189165583</v>
      </c>
    </row>
    <row r="777" spans="1:2" x14ac:dyDescent="0.25">
      <c r="A777">
        <v>2.3801082368238795</v>
      </c>
      <c r="B777">
        <v>993.25845559352467</v>
      </c>
    </row>
    <row r="778" spans="1:2" x14ac:dyDescent="0.25">
      <c r="A778">
        <v>2.3835723648420801</v>
      </c>
      <c r="B778">
        <v>993.30828109640663</v>
      </c>
    </row>
    <row r="779" spans="1:2" x14ac:dyDescent="0.25">
      <c r="A779">
        <v>2.3870809808057194</v>
      </c>
      <c r="B779">
        <v>993.35810659928848</v>
      </c>
    </row>
    <row r="780" spans="1:2" x14ac:dyDescent="0.25">
      <c r="A780">
        <v>2.3906271643677299</v>
      </c>
      <c r="B780">
        <v>993.40258998639752</v>
      </c>
    </row>
    <row r="781" spans="1:2" x14ac:dyDescent="0.25">
      <c r="A781">
        <v>2.3941886715553906</v>
      </c>
      <c r="B781">
        <v>993.44358045165495</v>
      </c>
    </row>
    <row r="782" spans="1:2" x14ac:dyDescent="0.25">
      <c r="A782">
        <v>2.3977269461493234</v>
      </c>
      <c r="B782">
        <v>993.48426271792562</v>
      </c>
    </row>
    <row r="783" spans="1:2" x14ac:dyDescent="0.25">
      <c r="A783">
        <v>2.4012335848709436</v>
      </c>
      <c r="B783">
        <v>993.52258212529659</v>
      </c>
    </row>
    <row r="784" spans="1:2" x14ac:dyDescent="0.25">
      <c r="A784">
        <v>2.4047120478937849</v>
      </c>
      <c r="B784">
        <v>993.56511358548858</v>
      </c>
    </row>
    <row r="785" spans="1:2" x14ac:dyDescent="0.25">
      <c r="A785">
        <v>2.4081460229711875</v>
      </c>
      <c r="B785">
        <v>993.60220019691212</v>
      </c>
    </row>
    <row r="786" spans="1:2" x14ac:dyDescent="0.25">
      <c r="A786">
        <v>2.411558742696879</v>
      </c>
      <c r="B786">
        <v>993.6373348814185</v>
      </c>
    </row>
    <row r="787" spans="1:2" x14ac:dyDescent="0.25">
      <c r="A787">
        <v>2.4149699794910577</v>
      </c>
      <c r="B787">
        <v>993.67760621570653</v>
      </c>
    </row>
    <row r="788" spans="1:2" x14ac:dyDescent="0.25">
      <c r="A788">
        <v>2.4184098862945183</v>
      </c>
      <c r="B788">
        <v>993.71880214695534</v>
      </c>
    </row>
    <row r="789" spans="1:2" x14ac:dyDescent="0.25">
      <c r="A789">
        <v>2.4218804403492813</v>
      </c>
      <c r="B789">
        <v>993.75722428732195</v>
      </c>
    </row>
    <row r="790" spans="1:2" x14ac:dyDescent="0.25">
      <c r="A790">
        <v>2.4288966836555503</v>
      </c>
      <c r="B790">
        <v>993.83170570915581</v>
      </c>
    </row>
    <row r="791" spans="1:2" x14ac:dyDescent="0.25">
      <c r="A791">
        <v>2.4324018394456561</v>
      </c>
      <c r="B791">
        <v>993.86879232057925</v>
      </c>
    </row>
    <row r="792" spans="1:2" x14ac:dyDescent="0.25">
      <c r="A792">
        <v>2.4358867285050603</v>
      </c>
      <c r="B792">
        <v>993.90012588424725</v>
      </c>
    </row>
    <row r="793" spans="1:2" x14ac:dyDescent="0.25">
      <c r="A793">
        <v>2.4393216922034724</v>
      </c>
      <c r="B793">
        <v>993.92899385602004</v>
      </c>
    </row>
    <row r="794" spans="1:2" x14ac:dyDescent="0.25">
      <c r="A794">
        <v>2.4427255143400775</v>
      </c>
      <c r="B794">
        <v>993.95590990087589</v>
      </c>
    </row>
    <row r="795" spans="1:2" x14ac:dyDescent="0.25">
      <c r="A795">
        <v>2.4460853428417475</v>
      </c>
      <c r="B795">
        <v>993.97830569392374</v>
      </c>
    </row>
    <row r="796" spans="1:2" x14ac:dyDescent="0.25">
      <c r="A796">
        <v>2.4494372623753407</v>
      </c>
      <c r="B796">
        <v>994.00008508899793</v>
      </c>
    </row>
    <row r="797" spans="1:2" x14ac:dyDescent="0.25">
      <c r="A797">
        <v>2.4528124145026622</v>
      </c>
      <c r="B797">
        <v>994.01867976120752</v>
      </c>
    </row>
    <row r="798" spans="1:2" x14ac:dyDescent="0.25">
      <c r="A798">
        <v>2.456208327671189</v>
      </c>
      <c r="B798">
        <v>994.04302748117243</v>
      </c>
    </row>
    <row r="799" spans="1:2" x14ac:dyDescent="0.25">
      <c r="A799">
        <v>2.4596388425750564</v>
      </c>
      <c r="B799">
        <v>994.0696353270414</v>
      </c>
    </row>
    <row r="800" spans="1:2" x14ac:dyDescent="0.25">
      <c r="A800">
        <v>2.4631123624928501</v>
      </c>
      <c r="B800">
        <v>994.09408578000193</v>
      </c>
    </row>
    <row r="801" spans="1:2" x14ac:dyDescent="0.25">
      <c r="A801">
        <v>2.4665967572417493</v>
      </c>
      <c r="B801">
        <v>994.11843349996695</v>
      </c>
    </row>
    <row r="802" spans="1:2" x14ac:dyDescent="0.25">
      <c r="A802">
        <v>2.4700925211322624</v>
      </c>
      <c r="B802">
        <v>994.15418458244721</v>
      </c>
    </row>
    <row r="803" spans="1:2" x14ac:dyDescent="0.25">
      <c r="A803">
        <v>2.473561592255511</v>
      </c>
      <c r="B803">
        <v>994.18880560197545</v>
      </c>
    </row>
    <row r="804" spans="1:2" x14ac:dyDescent="0.25">
      <c r="A804">
        <v>2.477015834063613</v>
      </c>
      <c r="B804">
        <v>994.22394028648182</v>
      </c>
    </row>
    <row r="805" spans="1:2" x14ac:dyDescent="0.25">
      <c r="A805">
        <v>2.4804330025838497</v>
      </c>
      <c r="B805">
        <v>994.26688267865643</v>
      </c>
    </row>
    <row r="806" spans="1:2" x14ac:dyDescent="0.25">
      <c r="A806">
        <v>2.4838689549032713</v>
      </c>
      <c r="B806">
        <v>994.30694854695321</v>
      </c>
    </row>
    <row r="807" spans="1:2" x14ac:dyDescent="0.25">
      <c r="A807">
        <v>2.4872876063550233</v>
      </c>
      <c r="B807">
        <v>994.35102100207962</v>
      </c>
    </row>
    <row r="808" spans="1:2" x14ac:dyDescent="0.25">
      <c r="A808">
        <v>2.4907616205833207</v>
      </c>
      <c r="B808">
        <v>994.39293606429783</v>
      </c>
    </row>
    <row r="809" spans="1:2" x14ac:dyDescent="0.25">
      <c r="A809">
        <v>2.4942593617158528</v>
      </c>
      <c r="B809">
        <v>994.4273516178348</v>
      </c>
    </row>
    <row r="810" spans="1:2" x14ac:dyDescent="0.25">
      <c r="A810">
        <v>2.5013497515978536</v>
      </c>
      <c r="B810">
        <v>994.50553142751141</v>
      </c>
    </row>
    <row r="811" spans="1:2" x14ac:dyDescent="0.25">
      <c r="A811">
        <v>2.5048647935980561</v>
      </c>
      <c r="B811">
        <v>994.5378923211357</v>
      </c>
    </row>
    <row r="812" spans="1:2" x14ac:dyDescent="0.25">
      <c r="A812">
        <v>2.5083605574885683</v>
      </c>
      <c r="B812">
        <v>994.56840402083867</v>
      </c>
    </row>
    <row r="813" spans="1:2" x14ac:dyDescent="0.25">
      <c r="A813">
        <v>2.5118098561916216</v>
      </c>
      <c r="B813">
        <v>994.60076491446307</v>
      </c>
    </row>
    <row r="814" spans="1:2" x14ac:dyDescent="0.25">
      <c r="A814">
        <v>2.5152250474698392</v>
      </c>
      <c r="B814">
        <v>994.62500990143235</v>
      </c>
    </row>
    <row r="815" spans="1:2" x14ac:dyDescent="0.25">
      <c r="A815">
        <v>2.5186076142547336</v>
      </c>
      <c r="B815">
        <v>994.64678929650654</v>
      </c>
    </row>
    <row r="816" spans="1:2" x14ac:dyDescent="0.25">
      <c r="A816">
        <v>2.5219793062085207</v>
      </c>
      <c r="B816">
        <v>994.66384297378158</v>
      </c>
    </row>
    <row r="817" spans="1:2" x14ac:dyDescent="0.25">
      <c r="A817">
        <v>2.5253742307560381</v>
      </c>
      <c r="B817">
        <v>994.68017752008723</v>
      </c>
    </row>
    <row r="818" spans="1:2" x14ac:dyDescent="0.25">
      <c r="A818">
        <v>2.5287913992762747</v>
      </c>
      <c r="B818">
        <v>994.70586076899542</v>
      </c>
    </row>
    <row r="819" spans="1:2" x14ac:dyDescent="0.25">
      <c r="A819">
        <v>2.5322609647100283</v>
      </c>
      <c r="B819">
        <v>994.72568823715255</v>
      </c>
    </row>
    <row r="820" spans="1:2" x14ac:dyDescent="0.25">
      <c r="A820">
        <v>2.5357423935958994</v>
      </c>
      <c r="B820">
        <v>994.74808403020052</v>
      </c>
    </row>
    <row r="821" spans="1:2" x14ac:dyDescent="0.25">
      <c r="A821">
        <v>2.5392342030023722</v>
      </c>
      <c r="B821">
        <v>994.77931486087289</v>
      </c>
    </row>
    <row r="822" spans="1:2" x14ac:dyDescent="0.25">
      <c r="A822">
        <v>2.5426948708470389</v>
      </c>
      <c r="B822">
        <v>994.8110593565234</v>
      </c>
    </row>
    <row r="823" spans="1:2" x14ac:dyDescent="0.25">
      <c r="A823">
        <v>2.546137743513528</v>
      </c>
      <c r="B823">
        <v>994.84681043900366</v>
      </c>
    </row>
    <row r="824" spans="1:2" x14ac:dyDescent="0.25">
      <c r="A824">
        <v>2.5495667754858822</v>
      </c>
      <c r="B824">
        <v>994.88389705042709</v>
      </c>
    </row>
    <row r="825" spans="1:2" x14ac:dyDescent="0.25">
      <c r="A825">
        <v>2.5529819667640989</v>
      </c>
      <c r="B825">
        <v>994.92499024868016</v>
      </c>
    </row>
    <row r="826" spans="1:2" x14ac:dyDescent="0.25">
      <c r="A826">
        <v>2.5563848002796945</v>
      </c>
      <c r="B826">
        <v>994.971220096715</v>
      </c>
    </row>
    <row r="827" spans="1:2" x14ac:dyDescent="0.25">
      <c r="A827">
        <v>2.5598128436310379</v>
      </c>
      <c r="B827">
        <v>995.0166280807847</v>
      </c>
    </row>
    <row r="828" spans="1:2" x14ac:dyDescent="0.25">
      <c r="A828">
        <v>2.5632764773387331</v>
      </c>
      <c r="B828">
        <v>995.05936500696794</v>
      </c>
    </row>
    <row r="829" spans="1:2" x14ac:dyDescent="0.25">
      <c r="A829">
        <v>2.566777184334295</v>
      </c>
      <c r="B829">
        <v>995.10590305398955</v>
      </c>
    </row>
    <row r="830" spans="1:2" x14ac:dyDescent="0.25">
      <c r="A830">
        <v>2.5702932149555071</v>
      </c>
      <c r="B830">
        <v>995.14966731012919</v>
      </c>
    </row>
    <row r="831" spans="1:2" x14ac:dyDescent="0.25">
      <c r="A831">
        <v>2.5737914503985437</v>
      </c>
      <c r="B831">
        <v>995.18747305252202</v>
      </c>
    </row>
    <row r="832" spans="1:2" x14ac:dyDescent="0.25">
      <c r="A832">
        <v>2.5772713963528995</v>
      </c>
      <c r="B832">
        <v>995.2292853817446</v>
      </c>
    </row>
    <row r="833" spans="1:2" x14ac:dyDescent="0.25">
      <c r="A833">
        <v>2.5807276154030214</v>
      </c>
      <c r="B833">
        <v>995.26739932312432</v>
      </c>
    </row>
    <row r="834" spans="1:2" x14ac:dyDescent="0.25">
      <c r="A834">
        <v>2.5841719710010271</v>
      </c>
      <c r="B834">
        <v>995.30725972542984</v>
      </c>
    </row>
    <row r="835" spans="1:2" x14ac:dyDescent="0.25">
      <c r="A835">
        <v>2.5876014972838846</v>
      </c>
      <c r="B835">
        <v>995.34763379271362</v>
      </c>
    </row>
    <row r="836" spans="1:2" x14ac:dyDescent="0.25">
      <c r="A836">
        <v>2.591037943913812</v>
      </c>
      <c r="B836">
        <v>995.38163841426808</v>
      </c>
    </row>
    <row r="837" spans="1:2" x14ac:dyDescent="0.25">
      <c r="A837">
        <v>2.594509486589585</v>
      </c>
      <c r="B837">
        <v>995.41523210384003</v>
      </c>
    </row>
    <row r="838" spans="1:2" x14ac:dyDescent="0.25">
      <c r="A838">
        <v>2.5980200797952437</v>
      </c>
      <c r="B838">
        <v>995.44738753147305</v>
      </c>
    </row>
    <row r="839" spans="1:2" x14ac:dyDescent="0.25">
      <c r="A839">
        <v>2.6015662633572547</v>
      </c>
      <c r="B839">
        <v>995.48231674998817</v>
      </c>
    </row>
    <row r="840" spans="1:2" x14ac:dyDescent="0.25">
      <c r="A840">
        <v>2.6051070095037114</v>
      </c>
      <c r="B840">
        <v>995.5169377695164</v>
      </c>
    </row>
    <row r="841" spans="1:2" x14ac:dyDescent="0.25">
      <c r="A841">
        <v>2.6086349035770398</v>
      </c>
      <c r="B841">
        <v>995.5443674793504</v>
      </c>
    </row>
    <row r="842" spans="1:2" x14ac:dyDescent="0.25">
      <c r="A842">
        <v>2.6121148495313964</v>
      </c>
      <c r="B842">
        <v>995.5757010430184</v>
      </c>
    </row>
    <row r="843" spans="1:2" x14ac:dyDescent="0.25">
      <c r="A843">
        <v>2.6155611823714211</v>
      </c>
      <c r="B843">
        <v>995.60066516095719</v>
      </c>
    </row>
    <row r="844" spans="1:2" x14ac:dyDescent="0.25">
      <c r="A844">
        <v>2.618971430544589</v>
      </c>
      <c r="B844">
        <v>995.62624567686976</v>
      </c>
    </row>
    <row r="845" spans="1:2" x14ac:dyDescent="0.25">
      <c r="A845">
        <v>2.6257508991190206</v>
      </c>
      <c r="B845">
        <v>995.67740670869489</v>
      </c>
    </row>
    <row r="846" spans="1:2" x14ac:dyDescent="0.25">
      <c r="A846">
        <v>2.6325807873649492</v>
      </c>
      <c r="B846">
        <v>995.73062240043271</v>
      </c>
    </row>
    <row r="847" spans="1:2" x14ac:dyDescent="0.25">
      <c r="A847">
        <v>2.6395278272005354</v>
      </c>
      <c r="B847">
        <v>995.78260529622287</v>
      </c>
    </row>
    <row r="848" spans="1:2" x14ac:dyDescent="0.25">
      <c r="A848">
        <v>2.6465149061870155</v>
      </c>
      <c r="B848">
        <v>995.84106037073798</v>
      </c>
    </row>
    <row r="849" spans="1:2" x14ac:dyDescent="0.25">
      <c r="A849">
        <v>2.6534149865246373</v>
      </c>
      <c r="B849">
        <v>995.88667382079893</v>
      </c>
    </row>
    <row r="850" spans="1:2" x14ac:dyDescent="0.25">
      <c r="A850">
        <v>2.6602310340764301</v>
      </c>
      <c r="B850">
        <v>995.92797248504337</v>
      </c>
    </row>
    <row r="851" spans="1:2" x14ac:dyDescent="0.25">
      <c r="A851">
        <v>2.6670540019752913</v>
      </c>
      <c r="B851">
        <v>995.96803835334015</v>
      </c>
    </row>
    <row r="852" spans="1:2" x14ac:dyDescent="0.25">
      <c r="A852">
        <v>2.6740124109524892</v>
      </c>
      <c r="B852">
        <v>996.01971305014342</v>
      </c>
    </row>
    <row r="853" spans="1:2" x14ac:dyDescent="0.25">
      <c r="A853">
        <v>2.6810108590805815</v>
      </c>
      <c r="B853">
        <v>996.0738533388419</v>
      </c>
    </row>
    <row r="854" spans="1:2" x14ac:dyDescent="0.25">
      <c r="A854">
        <v>2.6879188483862819</v>
      </c>
      <c r="B854">
        <v>996.13652046617801</v>
      </c>
    </row>
    <row r="855" spans="1:2" x14ac:dyDescent="0.25">
      <c r="A855">
        <v>2.6947161121388885</v>
      </c>
      <c r="B855">
        <v>996.19518100668427</v>
      </c>
    </row>
    <row r="856" spans="1:2" x14ac:dyDescent="0.25">
      <c r="A856">
        <v>2.7015188133070489</v>
      </c>
      <c r="B856">
        <v>996.24860216441334</v>
      </c>
    </row>
    <row r="857" spans="1:2" x14ac:dyDescent="0.25">
      <c r="A857">
        <v>2.7084554726220325</v>
      </c>
      <c r="B857">
        <v>996.28599697482366</v>
      </c>
    </row>
    <row r="858" spans="1:2" x14ac:dyDescent="0.25">
      <c r="A858">
        <v>2.7154455174715419</v>
      </c>
      <c r="B858">
        <v>996.32318631924284</v>
      </c>
    </row>
    <row r="859" spans="1:2" x14ac:dyDescent="0.25">
      <c r="A859">
        <v>2.7223579555717858</v>
      </c>
      <c r="B859">
        <v>996.36561504643919</v>
      </c>
    </row>
    <row r="860" spans="1:2" x14ac:dyDescent="0.25">
      <c r="A860">
        <v>2.7292125593429599</v>
      </c>
      <c r="B860">
        <v>996.40588638072722</v>
      </c>
    </row>
    <row r="861" spans="1:2" x14ac:dyDescent="0.25">
      <c r="A861">
        <v>2.7360958331234153</v>
      </c>
      <c r="B861">
        <v>996.45067796682315</v>
      </c>
    </row>
    <row r="862" spans="1:2" x14ac:dyDescent="0.25">
      <c r="A862">
        <v>2.7431308602288698</v>
      </c>
      <c r="B862">
        <v>996.50759204640372</v>
      </c>
    </row>
    <row r="863" spans="1:2" x14ac:dyDescent="0.25">
      <c r="A863">
        <v>2.7501777507864413</v>
      </c>
      <c r="B863">
        <v>996.55279456448216</v>
      </c>
    </row>
    <row r="864" spans="1:2" x14ac:dyDescent="0.25">
      <c r="A864">
        <v>2.757100569407287</v>
      </c>
      <c r="B864">
        <v>996.59173036982702</v>
      </c>
    </row>
    <row r="865" spans="1:2" x14ac:dyDescent="0.25">
      <c r="A865">
        <v>2.76389635022838</v>
      </c>
      <c r="B865">
        <v>996.62614592336399</v>
      </c>
    </row>
    <row r="866" spans="1:2" x14ac:dyDescent="0.25">
      <c r="A866">
        <v>2.7707193181272407</v>
      </c>
      <c r="B866">
        <v>996.65737675403636</v>
      </c>
    </row>
    <row r="867" spans="1:2" x14ac:dyDescent="0.25">
      <c r="A867">
        <v>2.7776584489947478</v>
      </c>
      <c r="B867">
        <v>996.68141627501439</v>
      </c>
    </row>
    <row r="868" spans="1:2" x14ac:dyDescent="0.25">
      <c r="A868">
        <v>2.784655414191326</v>
      </c>
      <c r="B868">
        <v>996.71829742044656</v>
      </c>
    </row>
    <row r="869" spans="1:2" x14ac:dyDescent="0.25">
      <c r="A869">
        <v>2.7915718067756092</v>
      </c>
      <c r="B869">
        <v>996.75168564402725</v>
      </c>
    </row>
    <row r="870" spans="1:2" x14ac:dyDescent="0.25">
      <c r="A870">
        <v>2.7983888429484121</v>
      </c>
      <c r="B870">
        <v>996.78743672650751</v>
      </c>
    </row>
    <row r="871" spans="1:2" x14ac:dyDescent="0.25">
      <c r="A871">
        <v>2.8051994530846507</v>
      </c>
      <c r="B871">
        <v>996.84229614617539</v>
      </c>
    </row>
    <row r="872" spans="1:2" x14ac:dyDescent="0.25">
      <c r="A872">
        <v>2.8121450099887215</v>
      </c>
      <c r="B872">
        <v>996.91215458320573</v>
      </c>
    </row>
    <row r="873" spans="1:2" x14ac:dyDescent="0.25">
      <c r="A873">
        <v>2.819196349340837</v>
      </c>
      <c r="B873">
        <v>996.98252668521422</v>
      </c>
    </row>
    <row r="874" spans="1:2" x14ac:dyDescent="0.25">
      <c r="A874">
        <v>2.826198751952969</v>
      </c>
      <c r="B874">
        <v>997.05875456797378</v>
      </c>
    </row>
    <row r="875" spans="1:2" x14ac:dyDescent="0.25">
      <c r="A875">
        <v>2.8330795541809</v>
      </c>
      <c r="B875">
        <v>997.13087313090796</v>
      </c>
    </row>
    <row r="876" spans="1:2" x14ac:dyDescent="0.25">
      <c r="A876">
        <v>2.8399356408835876</v>
      </c>
      <c r="B876">
        <v>997.18624621555409</v>
      </c>
    </row>
    <row r="877" spans="1:2" x14ac:dyDescent="0.25">
      <c r="A877">
        <v>2.8468816920981634</v>
      </c>
      <c r="B877">
        <v>997.22733941380716</v>
      </c>
    </row>
    <row r="878" spans="1:2" x14ac:dyDescent="0.25">
      <c r="A878">
        <v>2.8539191907561428</v>
      </c>
      <c r="B878">
        <v>997.26072763738784</v>
      </c>
    </row>
    <row r="879" spans="1:2" x14ac:dyDescent="0.25">
      <c r="A879">
        <v>2.8608746338703108</v>
      </c>
      <c r="B879">
        <v>997.29144480308207</v>
      </c>
    </row>
    <row r="880" spans="1:2" x14ac:dyDescent="0.25">
      <c r="A880">
        <v>2.8676882098695788</v>
      </c>
      <c r="B880">
        <v>997.31856631392907</v>
      </c>
    </row>
    <row r="881" spans="1:2" x14ac:dyDescent="0.25">
      <c r="A881">
        <v>2.8743880944527245</v>
      </c>
      <c r="B881">
        <v>997.35298186746616</v>
      </c>
    </row>
    <row r="882" spans="1:2" x14ac:dyDescent="0.25">
      <c r="A882">
        <v>2.8811848638948256</v>
      </c>
      <c r="B882">
        <v>997.39109580884588</v>
      </c>
    </row>
    <row r="883" spans="1:2" x14ac:dyDescent="0.25">
      <c r="A883">
        <v>2.8880987849265853</v>
      </c>
      <c r="B883">
        <v>997.43681199190246</v>
      </c>
    </row>
    <row r="884" spans="1:2" x14ac:dyDescent="0.25">
      <c r="A884">
        <v>2.8950156718213726</v>
      </c>
      <c r="B884">
        <v>997.48889762068836</v>
      </c>
    </row>
    <row r="885" spans="1:2" x14ac:dyDescent="0.25">
      <c r="A885">
        <v>2.9018851049076924</v>
      </c>
      <c r="B885">
        <v>997.5488936901379</v>
      </c>
    </row>
    <row r="886" spans="1:2" x14ac:dyDescent="0.25">
      <c r="A886">
        <v>2.908758492478051</v>
      </c>
      <c r="B886">
        <v>997.61053348751761</v>
      </c>
    </row>
    <row r="887" spans="1:2" x14ac:dyDescent="0.25">
      <c r="A887">
        <v>2.9157668268162409</v>
      </c>
      <c r="B887">
        <v>997.67227601789295</v>
      </c>
    </row>
    <row r="888" spans="1:2" x14ac:dyDescent="0.25">
      <c r="A888">
        <v>2.9228700687713696</v>
      </c>
      <c r="B888">
        <v>997.72908736447789</v>
      </c>
    </row>
    <row r="889" spans="1:2" x14ac:dyDescent="0.25">
      <c r="A889">
        <v>2.9298640681049184</v>
      </c>
      <c r="B889">
        <v>997.77973473132488</v>
      </c>
    </row>
    <row r="890" spans="1:2" x14ac:dyDescent="0.25">
      <c r="A890">
        <v>2.9367241092916454</v>
      </c>
      <c r="B890">
        <v>997.83644334491419</v>
      </c>
    </row>
    <row r="891" spans="1:2" x14ac:dyDescent="0.25">
      <c r="A891">
        <v>2.9435450999484858</v>
      </c>
      <c r="B891">
        <v>997.90147333114976</v>
      </c>
    </row>
    <row r="892" spans="1:2" x14ac:dyDescent="0.25">
      <c r="A892">
        <v>2.950491151163062</v>
      </c>
      <c r="B892">
        <v>997.96311312852936</v>
      </c>
    </row>
    <row r="893" spans="1:2" x14ac:dyDescent="0.25">
      <c r="A893">
        <v>2.957557319830324</v>
      </c>
      <c r="B893">
        <v>998.01447962634586</v>
      </c>
    </row>
    <row r="894" spans="1:2" x14ac:dyDescent="0.25">
      <c r="A894">
        <v>2.964515728807521</v>
      </c>
      <c r="B894">
        <v>998.05516189261641</v>
      </c>
    </row>
    <row r="895" spans="1:2" x14ac:dyDescent="0.25">
      <c r="A895">
        <v>2.9713263389437596</v>
      </c>
      <c r="B895">
        <v>998.07478389478229</v>
      </c>
    </row>
    <row r="896" spans="1:2" x14ac:dyDescent="0.25">
      <c r="A896">
        <v>2.9780509390521495</v>
      </c>
      <c r="B896">
        <v>998.07642762271234</v>
      </c>
    </row>
    <row r="897" spans="1:2" x14ac:dyDescent="0.25">
      <c r="A897">
        <v>2.9848566060833392</v>
      </c>
      <c r="B897">
        <v>998.07611942372546</v>
      </c>
    </row>
    <row r="898" spans="1:2" x14ac:dyDescent="0.25">
      <c r="A898">
        <v>2.9917996914348857</v>
      </c>
      <c r="B898">
        <v>998.09830975078216</v>
      </c>
    </row>
    <row r="899" spans="1:2" x14ac:dyDescent="0.25">
      <c r="A899">
        <v>2.9987744126587446</v>
      </c>
      <c r="B899">
        <v>998.13899201705283</v>
      </c>
    </row>
    <row r="900" spans="1:2" x14ac:dyDescent="0.25">
      <c r="A900">
        <v>3.005698714211106</v>
      </c>
      <c r="B900">
        <v>998.19950175148051</v>
      </c>
    </row>
    <row r="901" spans="1:2" x14ac:dyDescent="0.25">
      <c r="A901">
        <v>3.0125730904024741</v>
      </c>
      <c r="B901">
        <v>998.27090118344529</v>
      </c>
    </row>
    <row r="902" spans="1:2" x14ac:dyDescent="0.25">
      <c r="A902">
        <v>3.0195230961010893</v>
      </c>
      <c r="B902">
        <v>998.34753999818736</v>
      </c>
    </row>
    <row r="903" spans="1:2" x14ac:dyDescent="0.25">
      <c r="A903">
        <v>3.0266204063301583</v>
      </c>
      <c r="B903">
        <v>998.40743333464127</v>
      </c>
    </row>
    <row r="904" spans="1:2" x14ac:dyDescent="0.25">
      <c r="A904">
        <v>3.0336855863764103</v>
      </c>
      <c r="B904">
        <v>998.45386864866737</v>
      </c>
    </row>
    <row r="905" spans="1:2" x14ac:dyDescent="0.25">
      <c r="A905">
        <v>3.0405762748144394</v>
      </c>
      <c r="B905">
        <v>998.47636717471096</v>
      </c>
    </row>
    <row r="906" spans="1:2" x14ac:dyDescent="0.25">
      <c r="A906">
        <v>3.0473562376993759</v>
      </c>
      <c r="B906">
        <v>998.48201748947076</v>
      </c>
    </row>
    <row r="907" spans="1:2" x14ac:dyDescent="0.25">
      <c r="A907">
        <v>3.0541470754154187</v>
      </c>
      <c r="B907">
        <v>998.48047649453622</v>
      </c>
    </row>
    <row r="908" spans="1:2" x14ac:dyDescent="0.25">
      <c r="A908">
        <v>3.0610689054152553</v>
      </c>
      <c r="B908">
        <v>998.48376395039645</v>
      </c>
    </row>
    <row r="909" spans="1:2" x14ac:dyDescent="0.25">
      <c r="A909">
        <v>3.0680129793878121</v>
      </c>
      <c r="B909">
        <v>998.50287228758418</v>
      </c>
    </row>
    <row r="910" spans="1:2" x14ac:dyDescent="0.25">
      <c r="A910">
        <v>3.0748972417892775</v>
      </c>
      <c r="B910">
        <v>998.53831517107756</v>
      </c>
    </row>
    <row r="911" spans="1:2" x14ac:dyDescent="0.25">
      <c r="A911">
        <v>3.0817063689940021</v>
      </c>
      <c r="B911">
        <v>998.58721607699874</v>
      </c>
    </row>
    <row r="912" spans="1:2" x14ac:dyDescent="0.25">
      <c r="A912">
        <v>3.0885510865550772</v>
      </c>
      <c r="B912">
        <v>998.64125363270159</v>
      </c>
    </row>
    <row r="913" spans="1:2" x14ac:dyDescent="0.25">
      <c r="A913">
        <v>3.095545085888626</v>
      </c>
      <c r="B913">
        <v>998.69416112545252</v>
      </c>
    </row>
    <row r="914" spans="1:2" x14ac:dyDescent="0.25">
      <c r="A914">
        <v>3.1025311762540975</v>
      </c>
      <c r="B914">
        <v>998.73474065872745</v>
      </c>
    </row>
    <row r="915" spans="1:2" x14ac:dyDescent="0.25">
      <c r="A915">
        <v>3.1094109898610189</v>
      </c>
      <c r="B915">
        <v>998.77799124988883</v>
      </c>
    </row>
    <row r="916" spans="1:2" x14ac:dyDescent="0.25">
      <c r="A916">
        <v>3.116236429312405</v>
      </c>
      <c r="B916">
        <v>998.82319376796727</v>
      </c>
    </row>
    <row r="917" spans="1:2" x14ac:dyDescent="0.25">
      <c r="A917">
        <v>3.1231686398328442</v>
      </c>
      <c r="B917">
        <v>998.87569032873569</v>
      </c>
    </row>
    <row r="918" spans="1:2" x14ac:dyDescent="0.25">
      <c r="A918">
        <v>3.1302308540160664</v>
      </c>
      <c r="B918">
        <v>998.92962515144291</v>
      </c>
    </row>
    <row r="919" spans="1:2" x14ac:dyDescent="0.25">
      <c r="A919">
        <v>3.1372584664639471</v>
      </c>
      <c r="B919">
        <v>998.9915731478095</v>
      </c>
    </row>
    <row r="920" spans="1:2" x14ac:dyDescent="0.25">
      <c r="A920">
        <v>3.1441333369658198</v>
      </c>
      <c r="B920">
        <v>999.04797356241193</v>
      </c>
    </row>
    <row r="921" spans="1:2" x14ac:dyDescent="0.25">
      <c r="A921">
        <v>3.1508895729465225</v>
      </c>
      <c r="B921">
        <v>999.10262751608855</v>
      </c>
    </row>
    <row r="922" spans="1:2" x14ac:dyDescent="0.25">
      <c r="A922">
        <v>3.1576991944617507</v>
      </c>
      <c r="B922">
        <v>999.14721363619321</v>
      </c>
    </row>
    <row r="923" spans="1:2" x14ac:dyDescent="0.25">
      <c r="A923">
        <v>3.1646477172288514</v>
      </c>
      <c r="B923">
        <v>999.19683367308392</v>
      </c>
    </row>
    <row r="924" spans="1:2" x14ac:dyDescent="0.25">
      <c r="A924">
        <v>3.1716520970830033</v>
      </c>
      <c r="B924">
        <v>999.24275532213176</v>
      </c>
    </row>
    <row r="925" spans="1:2" x14ac:dyDescent="0.25">
      <c r="A925">
        <v>3.178585790534957</v>
      </c>
      <c r="B925">
        <v>999.28271845743291</v>
      </c>
    </row>
    <row r="926" spans="1:2" x14ac:dyDescent="0.25">
      <c r="A926">
        <v>3.1854117242968472</v>
      </c>
      <c r="B926">
        <v>999.31692854497862</v>
      </c>
    </row>
    <row r="927" spans="1:2" x14ac:dyDescent="0.25">
      <c r="A927">
        <v>3.1922317263326785</v>
      </c>
      <c r="B927">
        <v>999.34641291472519</v>
      </c>
    </row>
    <row r="928" spans="1:2" x14ac:dyDescent="0.25">
      <c r="A928">
        <v>3.1991649254741272</v>
      </c>
      <c r="B928">
        <v>999.38257492918797</v>
      </c>
    </row>
    <row r="929" spans="1:2" x14ac:dyDescent="0.25">
      <c r="A929">
        <v>3.2061693053282796</v>
      </c>
      <c r="B929">
        <v>999.42592825334509</v>
      </c>
    </row>
    <row r="930" spans="1:2" x14ac:dyDescent="0.25">
      <c r="A930">
        <v>3.2131336460315354</v>
      </c>
      <c r="B930">
        <v>999.47976034305668</v>
      </c>
    </row>
    <row r="931" spans="1:2" x14ac:dyDescent="0.25">
      <c r="A931">
        <v>3.2199724318665526</v>
      </c>
      <c r="B931">
        <v>999.5302022439123</v>
      </c>
    </row>
    <row r="932" spans="1:2" x14ac:dyDescent="0.25">
      <c r="A932">
        <v>3.2267805704502663</v>
      </c>
      <c r="B932">
        <v>999.58557532855843</v>
      </c>
    </row>
    <row r="933" spans="1:2" x14ac:dyDescent="0.25">
      <c r="A933">
        <v>3.2337014118290934</v>
      </c>
      <c r="B933">
        <v>999.6393046852744</v>
      </c>
    </row>
    <row r="934" spans="1:2" x14ac:dyDescent="0.25">
      <c r="A934">
        <v>3.2407077689252639</v>
      </c>
      <c r="B934">
        <v>999.6896438531345</v>
      </c>
    </row>
    <row r="935" spans="1:2" x14ac:dyDescent="0.25">
      <c r="A935">
        <v>3.2476681551444821</v>
      </c>
      <c r="B935">
        <v>999.73186711433959</v>
      </c>
    </row>
    <row r="936" spans="1:2" x14ac:dyDescent="0.25">
      <c r="A936">
        <v>3.2545504403039285</v>
      </c>
      <c r="B936">
        <v>999.76905645875866</v>
      </c>
    </row>
    <row r="937" spans="1:2" x14ac:dyDescent="0.25">
      <c r="A937">
        <v>3.2614282766688305</v>
      </c>
      <c r="B937">
        <v>999.81353984586769</v>
      </c>
    </row>
    <row r="938" spans="1:2" x14ac:dyDescent="0.25">
      <c r="A938">
        <v>3.2684128841027871</v>
      </c>
      <c r="B938">
        <v>999.85103738927364</v>
      </c>
    </row>
    <row r="939" spans="1:2" x14ac:dyDescent="0.25">
      <c r="A939">
        <v>3.2754533486237949</v>
      </c>
      <c r="B939">
        <v>999.88699393774516</v>
      </c>
    </row>
    <row r="940" spans="1:2" x14ac:dyDescent="0.25">
      <c r="A940">
        <v>3.2823929738018074</v>
      </c>
      <c r="B940">
        <v>999.91534824453981</v>
      </c>
    </row>
    <row r="941" spans="1:2" x14ac:dyDescent="0.25">
      <c r="A941">
        <v>3.2891986408329963</v>
      </c>
      <c r="B941">
        <v>999.9420588234043</v>
      </c>
    </row>
    <row r="942" spans="1:2" x14ac:dyDescent="0.25">
      <c r="A942">
        <v>3.295985029754497</v>
      </c>
      <c r="B942">
        <v>999.95469498186719</v>
      </c>
    </row>
    <row r="943" spans="1:2" x14ac:dyDescent="0.25">
      <c r="A943">
        <v>3.3029246549325091</v>
      </c>
      <c r="B943">
        <v>999.9649682814304</v>
      </c>
    </row>
    <row r="944" spans="1:2" x14ac:dyDescent="0.25">
      <c r="A944">
        <v>3.3099097566769702</v>
      </c>
      <c r="B944">
        <v>999.97010493121206</v>
      </c>
    </row>
    <row r="945" spans="1:2" x14ac:dyDescent="0.25">
      <c r="A945">
        <v>3.3168286208137783</v>
      </c>
      <c r="B945">
        <v>999.97185139213786</v>
      </c>
    </row>
    <row r="946" spans="1:2" x14ac:dyDescent="0.25">
      <c r="A946">
        <v>3.3236283561189084</v>
      </c>
      <c r="B946">
        <v>999.97709077491504</v>
      </c>
    </row>
    <row r="947" spans="1:2" x14ac:dyDescent="0.25">
      <c r="A947">
        <v>3.3304117791773793</v>
      </c>
      <c r="B947">
        <v>999.99979476694989</v>
      </c>
    </row>
    <row r="948" spans="1:2" x14ac:dyDescent="0.25">
      <c r="A948">
        <v>3.3373261945196435</v>
      </c>
      <c r="B948">
        <v>1000.0369841113691</v>
      </c>
    </row>
    <row r="949" spans="1:2" x14ac:dyDescent="0.25">
      <c r="A949">
        <v>3.3443711078351948</v>
      </c>
      <c r="B949">
        <v>1000.0831112264082</v>
      </c>
    </row>
    <row r="950" spans="1:2" x14ac:dyDescent="0.25">
      <c r="A950">
        <v>3.3513636242372296</v>
      </c>
      <c r="B950">
        <v>1000.1416690339189</v>
      </c>
    </row>
    <row r="951" spans="1:2" x14ac:dyDescent="0.25">
      <c r="A951">
        <v>3.3582548069857632</v>
      </c>
      <c r="B951">
        <v>1000.1933437307222</v>
      </c>
    </row>
    <row r="952" spans="1:2" x14ac:dyDescent="0.25">
      <c r="A952">
        <v>3.3650802464371488</v>
      </c>
      <c r="B952">
        <v>1000.2349505939535</v>
      </c>
    </row>
    <row r="953" spans="1:2" x14ac:dyDescent="0.25">
      <c r="A953">
        <v>3.3720183886836468</v>
      </c>
      <c r="B953">
        <v>1000.2724481373594</v>
      </c>
    </row>
    <row r="954" spans="1:2" x14ac:dyDescent="0.25">
      <c r="A954">
        <v>3.3790791199353545</v>
      </c>
      <c r="B954">
        <v>1000.3048090309837</v>
      </c>
    </row>
    <row r="955" spans="1:2" x14ac:dyDescent="0.25">
      <c r="A955">
        <v>3.3860701534058735</v>
      </c>
      <c r="B955">
        <v>1000.3287458189662</v>
      </c>
    </row>
    <row r="956" spans="1:2" x14ac:dyDescent="0.25">
      <c r="A956">
        <v>3.3929212970035127</v>
      </c>
      <c r="B956">
        <v>1000.3468268261976</v>
      </c>
    </row>
    <row r="957" spans="1:2" x14ac:dyDescent="0.25">
      <c r="A957">
        <v>3.3996409540068542</v>
      </c>
      <c r="B957">
        <v>1000.3664488283634</v>
      </c>
    </row>
    <row r="958" spans="1:2" x14ac:dyDescent="0.25">
      <c r="A958">
        <v>3.4063962013665461</v>
      </c>
      <c r="B958">
        <v>1000.3872008934812</v>
      </c>
    </row>
    <row r="959" spans="1:2" x14ac:dyDescent="0.25">
      <c r="A959">
        <v>3.4133036963617402</v>
      </c>
      <c r="B959">
        <v>1000.4196645201013</v>
      </c>
    </row>
    <row r="960" spans="1:2" x14ac:dyDescent="0.25">
      <c r="A960">
        <v>3.4202304694666261</v>
      </c>
      <c r="B960">
        <v>1000.4618877813064</v>
      </c>
    </row>
    <row r="961" spans="1:2" x14ac:dyDescent="0.25">
      <c r="A961">
        <v>3.4271448848088895</v>
      </c>
      <c r="B961">
        <v>1000.5231166467036</v>
      </c>
    </row>
    <row r="962" spans="1:2" x14ac:dyDescent="0.25">
      <c r="A962">
        <v>3.434035078936414</v>
      </c>
      <c r="B962">
        <v>1000.5880438999434</v>
      </c>
    </row>
    <row r="963" spans="1:2" x14ac:dyDescent="0.25">
      <c r="A963">
        <v>3.4410256180964298</v>
      </c>
      <c r="B963">
        <v>1000.6494782313318</v>
      </c>
    </row>
    <row r="964" spans="1:2" x14ac:dyDescent="0.25">
      <c r="A964">
        <v>3.4481486324717525</v>
      </c>
      <c r="B964">
        <v>1000.6976600062836</v>
      </c>
    </row>
    <row r="965" spans="1:2" x14ac:dyDescent="0.25">
      <c r="A965">
        <v>3.455197005960839</v>
      </c>
      <c r="B965">
        <v>1000.7395750685018</v>
      </c>
    </row>
    <row r="966" spans="1:2" x14ac:dyDescent="0.25">
      <c r="A966">
        <v>3.4620792911202849</v>
      </c>
      <c r="B966">
        <v>1000.7775862768859</v>
      </c>
    </row>
    <row r="967" spans="1:2" x14ac:dyDescent="0.25">
      <c r="A967">
        <v>3.4689057191926786</v>
      </c>
      <c r="B967">
        <v>1000.8158029512614</v>
      </c>
    </row>
    <row r="968" spans="1:2" x14ac:dyDescent="0.25">
      <c r="A968">
        <v>3.4758191459139334</v>
      </c>
      <c r="B968">
        <v>1000.8606972703529</v>
      </c>
    </row>
    <row r="969" spans="1:2" x14ac:dyDescent="0.25">
      <c r="A969">
        <v>3.4828423095672698</v>
      </c>
      <c r="B969">
        <v>1000.9037423955231</v>
      </c>
    </row>
    <row r="970" spans="1:2" x14ac:dyDescent="0.25">
      <c r="A970">
        <v>3.4898180194121391</v>
      </c>
      <c r="B970">
        <v>1000.9350759591911</v>
      </c>
    </row>
    <row r="971" spans="1:2" x14ac:dyDescent="0.25">
      <c r="A971">
        <v>3.4966409873109998</v>
      </c>
      <c r="B971">
        <v>1000.947712117654</v>
      </c>
    </row>
    <row r="972" spans="1:2" x14ac:dyDescent="0.25">
      <c r="A972">
        <v>3.5033547125882816</v>
      </c>
      <c r="B972">
        <v>1000.9496640445709</v>
      </c>
    </row>
    <row r="973" spans="1:2" x14ac:dyDescent="0.25">
      <c r="A973">
        <v>3.5101228120211005</v>
      </c>
      <c r="B973">
        <v>1000.9473011856713</v>
      </c>
    </row>
    <row r="974" spans="1:2" x14ac:dyDescent="0.25">
      <c r="A974">
        <v>3.5170406875368978</v>
      </c>
      <c r="B974">
        <v>1000.9502804425448</v>
      </c>
    </row>
    <row r="975" spans="1:2" x14ac:dyDescent="0.25">
      <c r="A975">
        <v>3.5240183746237861</v>
      </c>
      <c r="B975">
        <v>1000.9689778477499</v>
      </c>
    </row>
    <row r="976" spans="1:2" x14ac:dyDescent="0.25">
      <c r="A976">
        <v>3.5309288354820114</v>
      </c>
      <c r="B976">
        <v>1001.0077081871035</v>
      </c>
    </row>
    <row r="977" spans="1:2" x14ac:dyDescent="0.25">
      <c r="A977">
        <v>3.5377691042485426</v>
      </c>
      <c r="B977">
        <v>1001.0554790300728</v>
      </c>
    </row>
    <row r="978" spans="1:2" x14ac:dyDescent="0.25">
      <c r="A978">
        <v>3.5446780821752522</v>
      </c>
      <c r="B978">
        <v>1001.1003733491643</v>
      </c>
    </row>
    <row r="979" spans="1:2" x14ac:dyDescent="0.25">
      <c r="A979">
        <v>3.5517348589429214</v>
      </c>
      <c r="B979">
        <v>1001.1456786002384</v>
      </c>
    </row>
    <row r="980" spans="1:2" x14ac:dyDescent="0.25">
      <c r="A980">
        <v>3.5587931186421056</v>
      </c>
      <c r="B980">
        <v>1001.1804023527623</v>
      </c>
    </row>
    <row r="981" spans="1:2" x14ac:dyDescent="0.25">
      <c r="A981">
        <v>3.5657174201944657</v>
      </c>
      <c r="B981">
        <v>1001.1949904381421</v>
      </c>
    </row>
    <row r="982" spans="1:2" x14ac:dyDescent="0.25">
      <c r="A982">
        <v>3.572505786357985</v>
      </c>
      <c r="B982">
        <v>1001.1989970249717</v>
      </c>
    </row>
    <row r="983" spans="1:2" x14ac:dyDescent="0.25">
      <c r="A983">
        <v>3.5792758630328239</v>
      </c>
      <c r="B983">
        <v>1001.1963259670854</v>
      </c>
    </row>
    <row r="984" spans="1:2" x14ac:dyDescent="0.25">
      <c r="A984">
        <v>3.5861892897540772</v>
      </c>
      <c r="B984">
        <v>1001.1990997579675</v>
      </c>
    </row>
    <row r="985" spans="1:2" x14ac:dyDescent="0.25">
      <c r="A985">
        <v>3.5931551133888484</v>
      </c>
      <c r="B985">
        <v>1001.2237556769193</v>
      </c>
    </row>
    <row r="986" spans="1:2" x14ac:dyDescent="0.25">
      <c r="A986">
        <v>3.6000754604571705</v>
      </c>
      <c r="B986">
        <v>1001.2627942152598</v>
      </c>
    </row>
    <row r="987" spans="1:2" x14ac:dyDescent="0.25">
      <c r="A987">
        <v>3.6069053487030995</v>
      </c>
      <c r="B987">
        <v>1001.3120033201678</v>
      </c>
    </row>
    <row r="988" spans="1:2" x14ac:dyDescent="0.25">
      <c r="A988">
        <v>3.6137357312595331</v>
      </c>
      <c r="B988">
        <v>1001.3674791378096</v>
      </c>
    </row>
    <row r="989" spans="1:2" x14ac:dyDescent="0.25">
      <c r="A989">
        <v>3.6207050150678377</v>
      </c>
      <c r="B989">
        <v>1001.4052848802024</v>
      </c>
    </row>
    <row r="990" spans="1:2" x14ac:dyDescent="0.25">
      <c r="A990">
        <v>3.6277074176799711</v>
      </c>
      <c r="B990">
        <v>1001.4279888722373</v>
      </c>
    </row>
    <row r="991" spans="1:2" x14ac:dyDescent="0.25">
      <c r="A991">
        <v>3.6346465485474782</v>
      </c>
      <c r="B991">
        <v>1001.4514119952416</v>
      </c>
    </row>
    <row r="992" spans="1:2" x14ac:dyDescent="0.25">
      <c r="A992">
        <v>3.6415085669762237</v>
      </c>
      <c r="B992">
        <v>1001.4690820704905</v>
      </c>
    </row>
    <row r="993" spans="1:2" x14ac:dyDescent="0.25">
      <c r="A993">
        <v>3.6484249595605065</v>
      </c>
      <c r="B993">
        <v>1001.4932243244642</v>
      </c>
    </row>
    <row r="994" spans="1:2" x14ac:dyDescent="0.25">
      <c r="A994">
        <v>3.6554802533966617</v>
      </c>
      <c r="B994">
        <v>1001.5289754069444</v>
      </c>
    </row>
    <row r="995" spans="1:2" x14ac:dyDescent="0.25">
      <c r="A995">
        <v>3.6625325813697867</v>
      </c>
      <c r="B995">
        <v>1001.5720205321145</v>
      </c>
    </row>
    <row r="996" spans="1:2" x14ac:dyDescent="0.25">
      <c r="A996">
        <v>3.6694633089587114</v>
      </c>
      <c r="B996">
        <v>1001.6089016775467</v>
      </c>
    </row>
    <row r="997" spans="1:2" x14ac:dyDescent="0.25">
      <c r="A997">
        <v>3.6762566182272787</v>
      </c>
      <c r="B997">
        <v>1001.6462964879571</v>
      </c>
    </row>
    <row r="998" spans="1:2" x14ac:dyDescent="0.25">
      <c r="A998">
        <v>3.6830370754227193</v>
      </c>
      <c r="B998">
        <v>1001.6679731500356</v>
      </c>
    </row>
    <row r="999" spans="1:2" x14ac:dyDescent="0.25">
      <c r="A999">
        <v>3.6899406159338755</v>
      </c>
      <c r="B999">
        <v>1001.6923208700006</v>
      </c>
    </row>
    <row r="1000" spans="1:2" x14ac:dyDescent="0.25">
      <c r="A1000">
        <v>3.6969272006098524</v>
      </c>
      <c r="B1000">
        <v>1001.7130729351184</v>
      </c>
    </row>
    <row r="1001" spans="1:2" x14ac:dyDescent="0.25">
      <c r="A1001">
        <v>3.703879677860991</v>
      </c>
      <c r="B1001">
        <v>1001.7278664864895</v>
      </c>
    </row>
    <row r="1002" spans="1:2" x14ac:dyDescent="0.25">
      <c r="A1002">
        <v>3.7107199466275236</v>
      </c>
      <c r="B1002">
        <v>1001.7371124560965</v>
      </c>
    </row>
    <row r="1003" spans="1:2" x14ac:dyDescent="0.25">
      <c r="A1003">
        <v>3.7175088071015461</v>
      </c>
      <c r="B1003">
        <v>1001.7544743323584</v>
      </c>
    </row>
    <row r="1004" spans="1:2" x14ac:dyDescent="0.25">
      <c r="A1004">
        <v>3.7244163020967416</v>
      </c>
      <c r="B1004">
        <v>1001.771938941616</v>
      </c>
    </row>
    <row r="1005" spans="1:2" x14ac:dyDescent="0.25">
      <c r="A1005">
        <v>3.7314157388458451</v>
      </c>
      <c r="B1005">
        <v>1001.8000877824194</v>
      </c>
    </row>
    <row r="1006" spans="1:2" x14ac:dyDescent="0.25">
      <c r="A1006">
        <v>3.7383706876495086</v>
      </c>
      <c r="B1006">
        <v>1001.8345033359564</v>
      </c>
    </row>
    <row r="1007" spans="1:2" x14ac:dyDescent="0.25">
      <c r="A1007">
        <v>3.7452163938315928</v>
      </c>
      <c r="B1007">
        <v>1001.8712817483929</v>
      </c>
    </row>
    <row r="1008" spans="1:2" x14ac:dyDescent="0.25">
      <c r="A1008">
        <v>3.7519998168900637</v>
      </c>
      <c r="B1008">
        <v>1001.9068273648819</v>
      </c>
    </row>
    <row r="1009" spans="1:2" x14ac:dyDescent="0.25">
      <c r="A1009">
        <v>3.7588835849810245</v>
      </c>
      <c r="B1009">
        <v>1001.940934719432</v>
      </c>
    </row>
    <row r="1010" spans="1:2" x14ac:dyDescent="0.25">
      <c r="A1010">
        <v>3.765871652588515</v>
      </c>
      <c r="B1010">
        <v>1001.9614813185585</v>
      </c>
    </row>
    <row r="1011" spans="1:2" x14ac:dyDescent="0.25">
      <c r="A1011">
        <v>3.7728310501867228</v>
      </c>
      <c r="B1011">
        <v>1001.9958968720955</v>
      </c>
    </row>
    <row r="1012" spans="1:2" x14ac:dyDescent="0.25">
      <c r="A1012">
        <v>3.7797029548255665</v>
      </c>
      <c r="B1012">
        <v>1002.0343190124622</v>
      </c>
    </row>
    <row r="1013" spans="1:2" x14ac:dyDescent="0.25">
      <c r="A1013">
        <v>3.786564478943808</v>
      </c>
      <c r="B1013">
        <v>1002.0827062534053</v>
      </c>
    </row>
    <row r="1014" spans="1:2" x14ac:dyDescent="0.25">
      <c r="A1014">
        <v>3.7935401887886773</v>
      </c>
      <c r="B1014">
        <v>1002.1342782172129</v>
      </c>
    </row>
    <row r="1015" spans="1:2" x14ac:dyDescent="0.25">
      <c r="A1015">
        <v>3.8006152550450256</v>
      </c>
      <c r="B1015">
        <v>1002.1881103069245</v>
      </c>
    </row>
    <row r="1016" spans="1:2" x14ac:dyDescent="0.25">
      <c r="A1016">
        <v>3.8075805843692923</v>
      </c>
      <c r="B1016">
        <v>1002.2276625102431</v>
      </c>
    </row>
    <row r="1017" spans="1:2" x14ac:dyDescent="0.25">
      <c r="A1017">
        <v>3.8144178872727945</v>
      </c>
      <c r="B1017">
        <v>1002.2512910992388</v>
      </c>
    </row>
    <row r="1018" spans="1:2" x14ac:dyDescent="0.25">
      <c r="A1018">
        <v>3.8212161396464106</v>
      </c>
      <c r="B1018">
        <v>1002.2636190587147</v>
      </c>
    </row>
    <row r="1019" spans="1:2" x14ac:dyDescent="0.25">
      <c r="A1019">
        <v>3.8281201744680731</v>
      </c>
      <c r="B1019">
        <v>1002.2661873836055</v>
      </c>
    </row>
    <row r="1020" spans="1:2" x14ac:dyDescent="0.25">
      <c r="A1020">
        <v>3.8351210941486906</v>
      </c>
      <c r="B1020">
        <v>1002.271632232374</v>
      </c>
    </row>
    <row r="1021" spans="1:2" x14ac:dyDescent="0.25">
      <c r="A1021">
        <v>3.8420656624317511</v>
      </c>
      <c r="B1021">
        <v>1002.2733786932997</v>
      </c>
    </row>
    <row r="1022" spans="1:2" x14ac:dyDescent="0.25">
      <c r="A1022">
        <v>3.8489173003398949</v>
      </c>
      <c r="B1022">
        <v>1002.2863230507495</v>
      </c>
    </row>
    <row r="1023" spans="1:2" x14ac:dyDescent="0.25">
      <c r="A1023">
        <v>3.8557160470240164</v>
      </c>
      <c r="B1023">
        <v>1002.3053286549416</v>
      </c>
    </row>
    <row r="1024" spans="1:2" x14ac:dyDescent="0.25">
      <c r="A1024">
        <v>3.86260722977255</v>
      </c>
      <c r="B1024">
        <v>1002.3437507953082</v>
      </c>
    </row>
    <row r="1025" spans="1:2" x14ac:dyDescent="0.25">
      <c r="A1025">
        <v>3.8696368194624515</v>
      </c>
      <c r="B1025">
        <v>1002.3915216382775</v>
      </c>
    </row>
    <row r="1026" spans="1:2" x14ac:dyDescent="0.25">
      <c r="A1026">
        <v>3.8766812384674978</v>
      </c>
      <c r="B1026">
        <v>1002.4397034132293</v>
      </c>
    </row>
    <row r="1027" spans="1:2" x14ac:dyDescent="0.25">
      <c r="A1027">
        <v>3.883613448987937</v>
      </c>
      <c r="B1027">
        <v>1002.4817212084431</v>
      </c>
    </row>
    <row r="1028" spans="1:2" x14ac:dyDescent="0.25">
      <c r="A1028">
        <v>3.8904507518914389</v>
      </c>
      <c r="B1028">
        <v>1002.51449303405</v>
      </c>
    </row>
    <row r="1029" spans="1:2" x14ac:dyDescent="0.25">
      <c r="A1029">
        <v>3.8973424289504779</v>
      </c>
      <c r="B1029">
        <v>1002.5376079580674</v>
      </c>
    </row>
    <row r="1030" spans="1:2" x14ac:dyDescent="0.25">
      <c r="A1030">
        <v>3.9043631210512908</v>
      </c>
      <c r="B1030">
        <v>1002.5470593936656</v>
      </c>
    </row>
    <row r="1031" spans="1:2" x14ac:dyDescent="0.25">
      <c r="A1031">
        <v>3.9113788700470553</v>
      </c>
      <c r="B1031">
        <v>1002.5566135622594</v>
      </c>
    </row>
    <row r="1032" spans="1:2" x14ac:dyDescent="0.25">
      <c r="A1032">
        <v>3.9182557177909474</v>
      </c>
      <c r="B1032">
        <v>1002.553942504373</v>
      </c>
    </row>
    <row r="1033" spans="1:2" x14ac:dyDescent="0.25">
      <c r="A1033">
        <v>3.924973891862773</v>
      </c>
      <c r="B1033">
        <v>1002.5526069754297</v>
      </c>
    </row>
    <row r="1034" spans="1:2" x14ac:dyDescent="0.25">
      <c r="A1034">
        <v>3.9316970090396488</v>
      </c>
      <c r="B1034">
        <v>1002.5538397713774</v>
      </c>
    </row>
    <row r="1035" spans="1:2" x14ac:dyDescent="0.25">
      <c r="A1035">
        <v>3.9385708909205124</v>
      </c>
      <c r="B1035">
        <v>1002.5687360557441</v>
      </c>
    </row>
    <row r="1036" spans="1:2" x14ac:dyDescent="0.25">
      <c r="A1036">
        <v>3.9454966754043874</v>
      </c>
      <c r="B1036">
        <v>1002.5951384356217</v>
      </c>
    </row>
    <row r="1037" spans="1:2" x14ac:dyDescent="0.25">
      <c r="A1037">
        <v>3.9523923069474658</v>
      </c>
      <c r="B1037">
        <v>1002.6512306512373</v>
      </c>
    </row>
    <row r="1038" spans="1:2" x14ac:dyDescent="0.25">
      <c r="A1038">
        <v>3.9592459220976282</v>
      </c>
      <c r="B1038">
        <v>1002.7093775267654</v>
      </c>
    </row>
    <row r="1039" spans="1:2" x14ac:dyDescent="0.25">
      <c r="A1039">
        <v>3.9661934562437198</v>
      </c>
      <c r="B1039">
        <v>1002.7657779413678</v>
      </c>
    </row>
    <row r="1040" spans="1:2" x14ac:dyDescent="0.25">
      <c r="A1040">
        <v>3.9732739599156219</v>
      </c>
      <c r="B1040">
        <v>1002.8172471721799</v>
      </c>
    </row>
    <row r="1041" spans="1:2" x14ac:dyDescent="0.25">
      <c r="A1041">
        <v>3.9803055268475434</v>
      </c>
      <c r="B1041">
        <v>1002.8600868313588</v>
      </c>
    </row>
    <row r="1042" spans="1:2" x14ac:dyDescent="0.25">
      <c r="A1042">
        <v>3.9872026413221349</v>
      </c>
      <c r="B1042">
        <v>1002.8881329391666</v>
      </c>
    </row>
    <row r="1043" spans="1:2" x14ac:dyDescent="0.25">
      <c r="A1043">
        <v>3.9940290693945304</v>
      </c>
      <c r="B1043">
        <v>1002.9255277495769</v>
      </c>
    </row>
    <row r="1044" spans="1:2" x14ac:dyDescent="0.25">
      <c r="A1044">
        <v>4.000932115595182</v>
      </c>
      <c r="B1044">
        <v>1002.9703193356728</v>
      </c>
    </row>
    <row r="1045" spans="1:2" x14ac:dyDescent="0.25">
      <c r="A1045">
        <v>4.0079602223535673</v>
      </c>
      <c r="B1045">
        <v>1003.0042212242316</v>
      </c>
    </row>
    <row r="1046" spans="1:2" x14ac:dyDescent="0.25">
      <c r="A1046">
        <v>4.0149774542808458</v>
      </c>
      <c r="B1046">
        <v>1003.0389449767555</v>
      </c>
    </row>
    <row r="1047" spans="1:2" x14ac:dyDescent="0.25">
      <c r="A1047">
        <v>4.0218429328831267</v>
      </c>
      <c r="B1047">
        <v>1003.0640118276899</v>
      </c>
    </row>
    <row r="1048" spans="1:2" x14ac:dyDescent="0.25">
      <c r="A1048">
        <v>4.0285774192016133</v>
      </c>
      <c r="B1048">
        <v>1003.0772643841266</v>
      </c>
    </row>
    <row r="1049" spans="1:2" x14ac:dyDescent="0.25">
      <c r="A1049">
        <v>4.0353341494928197</v>
      </c>
      <c r="B1049">
        <v>1003.083839295847</v>
      </c>
    </row>
    <row r="1050" spans="1:2" x14ac:dyDescent="0.25">
      <c r="A1050">
        <v>4.0422179175837814</v>
      </c>
      <c r="B1050">
        <v>1003.1025367010523</v>
      </c>
    </row>
    <row r="1051" spans="1:2" x14ac:dyDescent="0.25">
      <c r="A1051">
        <v>4.0491931331181439</v>
      </c>
      <c r="B1051">
        <v>1003.1184603153753</v>
      </c>
    </row>
    <row r="1052" spans="1:2" x14ac:dyDescent="0.25">
      <c r="A1052">
        <v>4.0561495648533237</v>
      </c>
      <c r="B1052">
        <v>1003.1551359948162</v>
      </c>
    </row>
    <row r="1053" spans="1:2" x14ac:dyDescent="0.25">
      <c r="A1053">
        <v>4.0630303670812538</v>
      </c>
      <c r="B1053">
        <v>1003.2031123037767</v>
      </c>
    </row>
    <row r="1054" spans="1:2" x14ac:dyDescent="0.25">
      <c r="A1054">
        <v>4.0699245156928177</v>
      </c>
      <c r="B1054">
        <v>1003.2537596706237</v>
      </c>
    </row>
    <row r="1055" spans="1:2" x14ac:dyDescent="0.25">
      <c r="A1055">
        <v>4.0769605314192816</v>
      </c>
      <c r="B1055">
        <v>1003.3035851735057</v>
      </c>
    </row>
    <row r="1056" spans="1:2" x14ac:dyDescent="0.25">
      <c r="A1056">
        <v>4.0840479554382538</v>
      </c>
      <c r="B1056">
        <v>1003.3476576286321</v>
      </c>
    </row>
    <row r="1057" spans="1:2" x14ac:dyDescent="0.25">
      <c r="A1057">
        <v>4.0910399775297837</v>
      </c>
      <c r="B1057">
        <v>1003.3717998826058</v>
      </c>
    </row>
    <row r="1058" spans="1:2" x14ac:dyDescent="0.25">
      <c r="A1058">
        <v>4.0978550364605661</v>
      </c>
      <c r="B1058">
        <v>1003.3787857263088</v>
      </c>
    </row>
    <row r="1059" spans="1:2" x14ac:dyDescent="0.25">
      <c r="A1059">
        <v>4.1046246188248992</v>
      </c>
      <c r="B1059">
        <v>1003.3771419983788</v>
      </c>
    </row>
    <row r="1060" spans="1:2" x14ac:dyDescent="0.25">
      <c r="A1060">
        <v>4.1114772453540525</v>
      </c>
      <c r="B1060">
        <v>1003.3759092024311</v>
      </c>
    </row>
    <row r="1061" spans="1:2" x14ac:dyDescent="0.25">
      <c r="A1061">
        <v>4.1184391145047847</v>
      </c>
      <c r="B1061">
        <v>1003.383511444108</v>
      </c>
    </row>
    <row r="1062" spans="1:2" x14ac:dyDescent="0.25">
      <c r="A1062">
        <v>4.1253658876096706</v>
      </c>
      <c r="B1062">
        <v>1003.4080646300642</v>
      </c>
    </row>
    <row r="1063" spans="1:2" x14ac:dyDescent="0.25">
      <c r="A1063">
        <v>4.1321952815450951</v>
      </c>
      <c r="B1063">
        <v>1003.4412473876536</v>
      </c>
    </row>
    <row r="1064" spans="1:2" x14ac:dyDescent="0.25">
      <c r="A1064">
        <v>4.13901676651244</v>
      </c>
      <c r="B1064">
        <v>1003.4798749940115</v>
      </c>
    </row>
    <row r="1065" spans="1:2" x14ac:dyDescent="0.25">
      <c r="A1065">
        <v>4.1459717153161044</v>
      </c>
      <c r="B1065">
        <v>1003.5142905475485</v>
      </c>
    </row>
    <row r="1066" spans="1:2" x14ac:dyDescent="0.25">
      <c r="A1066">
        <v>4.1529701634441976</v>
      </c>
      <c r="B1066">
        <v>1003.5347344136794</v>
      </c>
    </row>
    <row r="1067" spans="1:2" x14ac:dyDescent="0.25">
      <c r="A1067">
        <v>4.1598816129234315</v>
      </c>
      <c r="B1067">
        <v>1003.5461377761947</v>
      </c>
    </row>
    <row r="1068" spans="1:2" x14ac:dyDescent="0.25">
      <c r="A1068">
        <v>4.1667213873794591</v>
      </c>
      <c r="B1068">
        <v>1003.5591848666401</v>
      </c>
    </row>
    <row r="1069" spans="1:2" x14ac:dyDescent="0.25">
      <c r="A1069">
        <v>4.1736175132330411</v>
      </c>
      <c r="B1069">
        <v>1003.5708964281422</v>
      </c>
    </row>
    <row r="1070" spans="1:2" x14ac:dyDescent="0.25">
      <c r="A1070">
        <v>4.1806500687859707</v>
      </c>
      <c r="B1070">
        <v>1003.5812724607011</v>
      </c>
    </row>
    <row r="1071" spans="1:2" x14ac:dyDescent="0.25">
      <c r="A1071">
        <v>4.1877117886586888</v>
      </c>
      <c r="B1071">
        <v>1003.6085994375394</v>
      </c>
    </row>
    <row r="1072" spans="1:2" x14ac:dyDescent="0.25">
      <c r="A1072">
        <v>4.1946375731425647</v>
      </c>
      <c r="B1072">
        <v>1003.6266804447708</v>
      </c>
    </row>
    <row r="1073" spans="1:2" x14ac:dyDescent="0.25">
      <c r="A1073">
        <v>4.2014471946577938</v>
      </c>
      <c r="B1073">
        <v>1003.6501035677751</v>
      </c>
    </row>
    <row r="1074" spans="1:2" x14ac:dyDescent="0.25">
      <c r="A1074">
        <v>4.2082029363279911</v>
      </c>
      <c r="B1074">
        <v>1003.6775332776091</v>
      </c>
    </row>
    <row r="1075" spans="1:2" x14ac:dyDescent="0.25">
      <c r="A1075">
        <v>4.2150960963185433</v>
      </c>
      <c r="B1075">
        <v>1003.7070176473557</v>
      </c>
    </row>
    <row r="1076" spans="1:2" x14ac:dyDescent="0.25">
      <c r="A1076">
        <v>4.2221113510038029</v>
      </c>
      <c r="B1076">
        <v>1003.7327008962639</v>
      </c>
    </row>
    <row r="1077" spans="1:2" x14ac:dyDescent="0.25">
      <c r="A1077">
        <v>4.2290677827389818</v>
      </c>
      <c r="B1077">
        <v>1003.7557130872856</v>
      </c>
    </row>
    <row r="1078" spans="1:2" x14ac:dyDescent="0.25">
      <c r="A1078">
        <v>4.2359362272042906</v>
      </c>
      <c r="B1078">
        <v>1003.7619798000193</v>
      </c>
    </row>
    <row r="1079" spans="1:2" x14ac:dyDescent="0.25">
      <c r="A1079">
        <v>4.2427404113039655</v>
      </c>
      <c r="B1079">
        <v>1003.7632125959668</v>
      </c>
    </row>
    <row r="1080" spans="1:2" x14ac:dyDescent="0.25">
      <c r="A1080">
        <v>4.2496128102533151</v>
      </c>
      <c r="B1080">
        <v>1003.7707121046481</v>
      </c>
    </row>
    <row r="1081" spans="1:2" x14ac:dyDescent="0.25">
      <c r="A1081">
        <v>4.2566132356234281</v>
      </c>
      <c r="B1081">
        <v>1003.7903341068139</v>
      </c>
    </row>
    <row r="1082" spans="1:2" x14ac:dyDescent="0.25">
      <c r="A1082">
        <v>4.2635924056418304</v>
      </c>
      <c r="B1082">
        <v>1003.8239277963859</v>
      </c>
    </row>
    <row r="1083" spans="1:2" x14ac:dyDescent="0.25">
      <c r="A1083">
        <v>4.2704969347739965</v>
      </c>
      <c r="B1083">
        <v>1003.8681029845079</v>
      </c>
    </row>
    <row r="1084" spans="1:2" x14ac:dyDescent="0.25">
      <c r="A1084">
        <v>4.277295681458118</v>
      </c>
      <c r="B1084">
        <v>1003.9005666111279</v>
      </c>
    </row>
    <row r="1085" spans="1:2" x14ac:dyDescent="0.25">
      <c r="A1085">
        <v>4.2841596771288835</v>
      </c>
      <c r="B1085">
        <v>1003.9267635250143</v>
      </c>
    </row>
    <row r="1086" spans="1:2" x14ac:dyDescent="0.25">
      <c r="A1086">
        <v>4.2911502162888979</v>
      </c>
      <c r="B1086">
        <v>1003.9460773281933</v>
      </c>
    </row>
    <row r="1087" spans="1:2" x14ac:dyDescent="0.25">
      <c r="A1087">
        <v>4.2981407554489142</v>
      </c>
      <c r="B1087">
        <v>1003.9616927435294</v>
      </c>
    </row>
    <row r="1088" spans="1:2" x14ac:dyDescent="0.25">
      <c r="A1088">
        <v>4.3050472618230984</v>
      </c>
      <c r="B1088">
        <v>1003.9768972268831</v>
      </c>
    </row>
    <row r="1089" spans="1:2" x14ac:dyDescent="0.25">
      <c r="A1089">
        <v>4.3119162005989136</v>
      </c>
      <c r="B1089">
        <v>1004.0066897956166</v>
      </c>
    </row>
    <row r="1090" spans="1:2" x14ac:dyDescent="0.25">
      <c r="A1090">
        <v>4.3188622518134894</v>
      </c>
      <c r="B1090">
        <v>1004.046858396909</v>
      </c>
    </row>
    <row r="1091" spans="1:2" x14ac:dyDescent="0.25">
      <c r="A1091">
        <v>4.3258923358138945</v>
      </c>
      <c r="B1091">
        <v>1004.0862051342364</v>
      </c>
    </row>
    <row r="1092" spans="1:2" x14ac:dyDescent="0.25">
      <c r="A1092">
        <v>4.3328823806634045</v>
      </c>
      <c r="B1092">
        <v>1004.1235999446468</v>
      </c>
    </row>
    <row r="1093" spans="1:2" x14ac:dyDescent="0.25">
      <c r="A1093">
        <v>4.3397355015030632</v>
      </c>
      <c r="B1093">
        <v>1004.1505159895025</v>
      </c>
    </row>
    <row r="1094" spans="1:2" x14ac:dyDescent="0.25">
      <c r="A1094">
        <v>4.3465169473195138</v>
      </c>
      <c r="B1094">
        <v>1004.1703434576597</v>
      </c>
    </row>
    <row r="1095" spans="1:2" x14ac:dyDescent="0.25">
      <c r="A1095">
        <v>4.3533957723054266</v>
      </c>
      <c r="B1095">
        <v>1004.174144578498</v>
      </c>
    </row>
    <row r="1096" spans="1:2" x14ac:dyDescent="0.25">
      <c r="A1096">
        <v>4.3603784024973624</v>
      </c>
      <c r="B1096">
        <v>1004.1804112912317</v>
      </c>
    </row>
    <row r="1097" spans="1:2" x14ac:dyDescent="0.25">
      <c r="A1097">
        <v>4.367329396816988</v>
      </c>
      <c r="B1097">
        <v>1004.1681860647514</v>
      </c>
    </row>
    <row r="1098" spans="1:2" x14ac:dyDescent="0.25">
      <c r="A1098">
        <v>4.374163239546955</v>
      </c>
      <c r="B1098">
        <v>1004.1596592261138</v>
      </c>
    </row>
    <row r="1099" spans="1:2" x14ac:dyDescent="0.25">
      <c r="A1099">
        <v>4.380925901564221</v>
      </c>
      <c r="B1099">
        <v>1004.1660286718432</v>
      </c>
    </row>
    <row r="1100" spans="1:2" x14ac:dyDescent="0.25">
      <c r="A1100">
        <v>4.3877716077463056</v>
      </c>
      <c r="B1100">
        <v>1004.1940747796508</v>
      </c>
    </row>
    <row r="1101" spans="1:2" x14ac:dyDescent="0.25">
      <c r="A1101">
        <v>4.3947779648424774</v>
      </c>
      <c r="B1101">
        <v>1004.227052071249</v>
      </c>
    </row>
    <row r="1102" spans="1:2" x14ac:dyDescent="0.25">
      <c r="A1102">
        <v>4.401812497637426</v>
      </c>
      <c r="B1102">
        <v>1004.2757475111789</v>
      </c>
    </row>
    <row r="1103" spans="1:2" x14ac:dyDescent="0.25">
      <c r="A1103">
        <v>4.4087298788427196</v>
      </c>
      <c r="B1103">
        <v>1004.3192035683317</v>
      </c>
    </row>
    <row r="1104" spans="1:2" x14ac:dyDescent="0.25">
      <c r="A1104">
        <v>4.4155755850248051</v>
      </c>
      <c r="B1104">
        <v>1004.3435512882966</v>
      </c>
    </row>
    <row r="1105" spans="1:2" x14ac:dyDescent="0.25">
      <c r="A1105">
        <v>4.4224568815632415</v>
      </c>
      <c r="B1105">
        <v>1004.3537218548643</v>
      </c>
    </row>
    <row r="1106" spans="1:2" x14ac:dyDescent="0.25">
      <c r="A1106">
        <v>4.42947411349052</v>
      </c>
      <c r="B1106">
        <v>1004.3534136558774</v>
      </c>
    </row>
    <row r="1107" spans="1:2" x14ac:dyDescent="0.25">
      <c r="A1107">
        <v>4.4365096349064794</v>
      </c>
      <c r="B1107">
        <v>1004.3479688071088</v>
      </c>
    </row>
    <row r="1108" spans="1:2" x14ac:dyDescent="0.25">
      <c r="A1108">
        <v>4.44343294783783</v>
      </c>
      <c r="B1108">
        <v>1004.33923650248</v>
      </c>
    </row>
    <row r="1109" spans="1:2" x14ac:dyDescent="0.25">
      <c r="A1109">
        <v>4.4501906667500473</v>
      </c>
      <c r="B1109">
        <v>1004.332250658777</v>
      </c>
    </row>
    <row r="1110" spans="1:2" x14ac:dyDescent="0.25">
      <c r="A1110">
        <v>4.4569073578903584</v>
      </c>
      <c r="B1110">
        <v>1004.3248538830915</v>
      </c>
    </row>
    <row r="1111" spans="1:2" x14ac:dyDescent="0.25">
      <c r="A1111">
        <v>4.4637505925199186</v>
      </c>
      <c r="B1111">
        <v>1004.3285522709342</v>
      </c>
    </row>
    <row r="1112" spans="1:2" x14ac:dyDescent="0.25">
      <c r="A1112">
        <v>4.4706778599353099</v>
      </c>
      <c r="B1112">
        <v>1004.3505371319997</v>
      </c>
    </row>
    <row r="1113" spans="1:2" x14ac:dyDescent="0.25">
      <c r="A1113">
        <v>4.477616002181807</v>
      </c>
      <c r="B1113">
        <v>1004.3774531768554</v>
      </c>
    </row>
    <row r="1114" spans="1:2" x14ac:dyDescent="0.25">
      <c r="A1114">
        <v>4.4844992759622633</v>
      </c>
      <c r="B1114">
        <v>1004.4112523324186</v>
      </c>
    </row>
    <row r="1115" spans="1:2" x14ac:dyDescent="0.25">
      <c r="A1115">
        <v>4.4914438442453237</v>
      </c>
      <c r="B1115">
        <v>1004.4486471428289</v>
      </c>
    </row>
    <row r="1116" spans="1:2" x14ac:dyDescent="0.25">
      <c r="A1116">
        <v>4.4985114958441015</v>
      </c>
      <c r="B1116">
        <v>1004.4833708953529</v>
      </c>
    </row>
    <row r="1117" spans="1:2" x14ac:dyDescent="0.25">
      <c r="A1117">
        <v>4.5055890336529751</v>
      </c>
      <c r="B1117">
        <v>1004.5052530234226</v>
      </c>
    </row>
    <row r="1118" spans="1:2" x14ac:dyDescent="0.25">
      <c r="A1118">
        <v>4.5125420052146188</v>
      </c>
      <c r="B1118">
        <v>1004.5317581362959</v>
      </c>
    </row>
    <row r="1119" spans="1:2" x14ac:dyDescent="0.25">
      <c r="A1119">
        <v>4.5193852398441789</v>
      </c>
      <c r="B1119">
        <v>1004.5576468511954</v>
      </c>
    </row>
    <row r="1120" spans="1:2" x14ac:dyDescent="0.25">
      <c r="A1120">
        <v>4.5262472582729254</v>
      </c>
      <c r="B1120">
        <v>1004.5878503519115</v>
      </c>
    </row>
    <row r="1121" spans="1:2" x14ac:dyDescent="0.25">
      <c r="A1121">
        <v>4.5332486722640475</v>
      </c>
      <c r="B1121">
        <v>1004.6238069003829</v>
      </c>
    </row>
    <row r="1122" spans="1:2" x14ac:dyDescent="0.25">
      <c r="A1122">
        <v>4.5402575009127437</v>
      </c>
      <c r="B1122">
        <v>1004.6552431970465</v>
      </c>
    </row>
    <row r="1123" spans="1:2" x14ac:dyDescent="0.25">
      <c r="A1123">
        <v>4.5471511552138031</v>
      </c>
      <c r="B1123">
        <v>1004.6723996073173</v>
      </c>
    </row>
    <row r="1124" spans="1:2" x14ac:dyDescent="0.25">
      <c r="A1124">
        <v>4.5538910789478431</v>
      </c>
      <c r="B1124">
        <v>1004.6859603627407</v>
      </c>
    </row>
    <row r="1125" spans="1:2" x14ac:dyDescent="0.25">
      <c r="A1125">
        <v>4.5606161733667374</v>
      </c>
      <c r="B1125">
        <v>1004.6894532845923</v>
      </c>
    </row>
    <row r="1126" spans="1:2" x14ac:dyDescent="0.25">
      <c r="A1126">
        <v>4.5674702828274052</v>
      </c>
      <c r="B1126">
        <v>1004.6933571384263</v>
      </c>
    </row>
    <row r="1127" spans="1:2" x14ac:dyDescent="0.25">
      <c r="A1127">
        <v>4.5744450040512641</v>
      </c>
      <c r="B1127">
        <v>1004.7050686999285</v>
      </c>
    </row>
    <row r="1128" spans="1:2" x14ac:dyDescent="0.25">
      <c r="A1128">
        <v>4.5813920438868498</v>
      </c>
      <c r="B1128">
        <v>1004.7299300848716</v>
      </c>
    </row>
    <row r="1129" spans="1:2" x14ac:dyDescent="0.25">
      <c r="A1129">
        <v>4.5882594997311505</v>
      </c>
      <c r="B1129">
        <v>1004.7612636485396</v>
      </c>
    </row>
    <row r="1130" spans="1:2" x14ac:dyDescent="0.25">
      <c r="A1130">
        <v>4.5951165750548473</v>
      </c>
      <c r="B1130">
        <v>1004.8043087737097</v>
      </c>
    </row>
    <row r="1131" spans="1:2" x14ac:dyDescent="0.25">
      <c r="A1131">
        <v>4.6021283695665716</v>
      </c>
      <c r="B1131">
        <v>1004.8500249567663</v>
      </c>
    </row>
    <row r="1132" spans="1:2" x14ac:dyDescent="0.25">
      <c r="A1132">
        <v>4.6092172765170583</v>
      </c>
      <c r="B1132">
        <v>1004.8881388981462</v>
      </c>
    </row>
    <row r="1133" spans="1:2" x14ac:dyDescent="0.25">
      <c r="A1133">
        <v>4.6162023782615194</v>
      </c>
      <c r="B1133">
        <v>1004.9215271217269</v>
      </c>
    </row>
    <row r="1134" spans="1:2" x14ac:dyDescent="0.25">
      <c r="A1134">
        <v>4.6230352323704782</v>
      </c>
      <c r="B1134">
        <v>1004.9338550812028</v>
      </c>
    </row>
    <row r="1135" spans="1:2" x14ac:dyDescent="0.25">
      <c r="A1135">
        <v>4.6297914683511801</v>
      </c>
      <c r="B1135">
        <v>1004.9400190609407</v>
      </c>
    </row>
    <row r="1136" spans="1:2" x14ac:dyDescent="0.25">
      <c r="A1136">
        <v>4.6366371745332646</v>
      </c>
      <c r="B1136">
        <v>1004.9345742121722</v>
      </c>
    </row>
    <row r="1137" spans="1:2" x14ac:dyDescent="0.25">
      <c r="A1137">
        <v>4.6436099185151036</v>
      </c>
      <c r="B1137">
        <v>1004.9428955848184</v>
      </c>
    </row>
    <row r="1138" spans="1:2" x14ac:dyDescent="0.25">
      <c r="A1138">
        <v>4.650531254204437</v>
      </c>
      <c r="B1138">
        <v>1004.9610793250455</v>
      </c>
    </row>
    <row r="1139" spans="1:2" x14ac:dyDescent="0.25">
      <c r="A1139">
        <v>4.6573982157382314</v>
      </c>
      <c r="B1139">
        <v>1004.9993987324165</v>
      </c>
    </row>
    <row r="1140" spans="1:2" x14ac:dyDescent="0.25">
      <c r="A1140">
        <v>4.6642162405320438</v>
      </c>
      <c r="B1140">
        <v>1005.0406973966609</v>
      </c>
    </row>
    <row r="1141" spans="1:2" x14ac:dyDescent="0.25">
      <c r="A1141">
        <v>4.671132138805822</v>
      </c>
      <c r="B1141">
        <v>1005.0832288568529</v>
      </c>
    </row>
    <row r="1142" spans="1:2" x14ac:dyDescent="0.25">
      <c r="A1142">
        <v>4.6781642000482462</v>
      </c>
      <c r="B1142">
        <v>1005.1182608083636</v>
      </c>
    </row>
    <row r="1143" spans="1:2" x14ac:dyDescent="0.25">
      <c r="A1143">
        <v>4.6851166772993853</v>
      </c>
      <c r="B1143">
        <v>1005.1473342461277</v>
      </c>
    </row>
    <row r="1144" spans="1:2" x14ac:dyDescent="0.25">
      <c r="A1144">
        <v>4.6920142860844827</v>
      </c>
      <c r="B1144">
        <v>1005.1720928980752</v>
      </c>
    </row>
    <row r="1145" spans="1:2" x14ac:dyDescent="0.25">
      <c r="A1145">
        <v>4.6988926167598901</v>
      </c>
      <c r="B1145">
        <v>1005.1952078220926</v>
      </c>
    </row>
    <row r="1146" spans="1:2" x14ac:dyDescent="0.25">
      <c r="A1146">
        <v>4.7059093543766641</v>
      </c>
      <c r="B1146">
        <v>1005.2199664740401</v>
      </c>
    </row>
    <row r="1147" spans="1:2" x14ac:dyDescent="0.25">
      <c r="A1147">
        <v>4.712995295464121</v>
      </c>
      <c r="B1147">
        <v>1005.2417458691143</v>
      </c>
    </row>
    <row r="1148" spans="1:2" x14ac:dyDescent="0.25">
      <c r="A1148">
        <v>4.7199759484140378</v>
      </c>
      <c r="B1148">
        <v>1005.2610596722933</v>
      </c>
    </row>
    <row r="1149" spans="1:2" x14ac:dyDescent="0.25">
      <c r="A1149">
        <v>4.7268152285595599</v>
      </c>
      <c r="B1149">
        <v>1005.2802707424765</v>
      </c>
    </row>
    <row r="1150" spans="1:2" x14ac:dyDescent="0.25">
      <c r="A1150">
        <v>4.7335709702297573</v>
      </c>
      <c r="B1150">
        <v>1005.3009200745988</v>
      </c>
    </row>
    <row r="1151" spans="1:2" x14ac:dyDescent="0.25">
      <c r="A1151">
        <v>4.7404211252063853</v>
      </c>
      <c r="B1151">
        <v>1005.3136589660572</v>
      </c>
    </row>
    <row r="1152" spans="1:2" x14ac:dyDescent="0.25">
      <c r="A1152">
        <v>4.7473948578092351</v>
      </c>
      <c r="B1152">
        <v>1005.3313290413062</v>
      </c>
    </row>
    <row r="1153" spans="1:2" x14ac:dyDescent="0.25">
      <c r="A1153">
        <v>4.7543710619646085</v>
      </c>
      <c r="B1153">
        <v>1005.3487936505637</v>
      </c>
    </row>
    <row r="1154" spans="1:2" x14ac:dyDescent="0.25">
      <c r="A1154">
        <v>4.7612647162656669</v>
      </c>
      <c r="B1154">
        <v>1005.35875875114</v>
      </c>
    </row>
    <row r="1155" spans="1:2" x14ac:dyDescent="0.25">
      <c r="A1155">
        <v>4.7680595084657496</v>
      </c>
      <c r="B1155">
        <v>1005.3578341541794</v>
      </c>
    </row>
    <row r="1156" spans="1:2" x14ac:dyDescent="0.25">
      <c r="A1156">
        <v>4.7749101577528839</v>
      </c>
      <c r="B1156">
        <v>1005.3662582598213</v>
      </c>
    </row>
    <row r="1157" spans="1:2" x14ac:dyDescent="0.25">
      <c r="A1157">
        <v>4.7818838903557328</v>
      </c>
      <c r="B1157">
        <v>1005.388448586878</v>
      </c>
    </row>
    <row r="1158" spans="1:2" x14ac:dyDescent="0.25">
      <c r="A1158">
        <v>4.7888694864106984</v>
      </c>
      <c r="B1158">
        <v>1005.4103307149477</v>
      </c>
    </row>
    <row r="1159" spans="1:2" x14ac:dyDescent="0.25">
      <c r="A1159">
        <v>4.7957468284650968</v>
      </c>
      <c r="B1159">
        <v>1005.4342675029302</v>
      </c>
    </row>
    <row r="1160" spans="1:2" x14ac:dyDescent="0.25">
      <c r="A1160">
        <v>4.8025322287655863</v>
      </c>
      <c r="B1160">
        <v>1005.4657037995938</v>
      </c>
    </row>
    <row r="1161" spans="1:2" x14ac:dyDescent="0.25">
      <c r="A1161">
        <v>4.8093527251119221</v>
      </c>
      <c r="B1161">
        <v>1005.4989892901789</v>
      </c>
    </row>
    <row r="1162" spans="1:2" x14ac:dyDescent="0.25">
      <c r="A1162">
        <v>4.8163229975412376</v>
      </c>
      <c r="B1162">
        <v>1005.5220014812006</v>
      </c>
    </row>
    <row r="1163" spans="1:2" x14ac:dyDescent="0.25">
      <c r="A1163">
        <v>4.82328190082894</v>
      </c>
      <c r="B1163">
        <v>1005.5458355361874</v>
      </c>
    </row>
    <row r="1164" spans="1:2" x14ac:dyDescent="0.25">
      <c r="A1164">
        <v>4.8301720949564642</v>
      </c>
      <c r="B1164">
        <v>1005.5726488480476</v>
      </c>
    </row>
    <row r="1165" spans="1:2" x14ac:dyDescent="0.25">
      <c r="A1165">
        <v>4.8370232385541039</v>
      </c>
      <c r="B1165">
        <v>1005.6032632807462</v>
      </c>
    </row>
    <row r="1166" spans="1:2" x14ac:dyDescent="0.25">
      <c r="A1166">
        <v>4.8439386425173758</v>
      </c>
      <c r="B1166">
        <v>1005.6266864037505</v>
      </c>
    </row>
    <row r="1167" spans="1:2" x14ac:dyDescent="0.25">
      <c r="A1167">
        <v>4.8509884989379772</v>
      </c>
      <c r="B1167">
        <v>1005.6546297785626</v>
      </c>
    </row>
    <row r="1168" spans="1:2" x14ac:dyDescent="0.25">
      <c r="A1168">
        <v>4.8580279748379755</v>
      </c>
      <c r="B1168">
        <v>1005.6790802315231</v>
      </c>
    </row>
    <row r="1169" spans="1:2" x14ac:dyDescent="0.25">
      <c r="A1169">
        <v>4.8649107543079264</v>
      </c>
      <c r="B1169">
        <v>1005.7027088205188</v>
      </c>
    </row>
    <row r="1170" spans="1:2" x14ac:dyDescent="0.25">
      <c r="A1170">
        <v>4.8717001090924548</v>
      </c>
      <c r="B1170">
        <v>1005.7113383921519</v>
      </c>
    </row>
    <row r="1171" spans="1:2" x14ac:dyDescent="0.25">
      <c r="A1171">
        <v>4.87855075837959</v>
      </c>
      <c r="B1171">
        <v>1005.7242827496016</v>
      </c>
    </row>
    <row r="1172" spans="1:2" x14ac:dyDescent="0.25">
      <c r="A1172">
        <v>4.8855165820143602</v>
      </c>
      <c r="B1172">
        <v>1005.7279811374444</v>
      </c>
    </row>
    <row r="1173" spans="1:2" x14ac:dyDescent="0.25">
      <c r="A1173">
        <v>4.8925036610008412</v>
      </c>
      <c r="B1173">
        <v>1005.7306521953309</v>
      </c>
    </row>
    <row r="1174" spans="1:2" x14ac:dyDescent="0.25">
      <c r="A1174">
        <v>4.8993978096124051</v>
      </c>
      <c r="B1174">
        <v>1005.7331177872261</v>
      </c>
    </row>
    <row r="1175" spans="1:2" x14ac:dyDescent="0.25">
      <c r="A1175">
        <v>4.9061916131914778</v>
      </c>
      <c r="B1175">
        <v>1005.742363756833</v>
      </c>
    </row>
    <row r="1176" spans="1:2" x14ac:dyDescent="0.25">
      <c r="A1176">
        <v>4.9130254559214457</v>
      </c>
      <c r="B1176">
        <v>1005.7679442727456</v>
      </c>
    </row>
    <row r="1177" spans="1:2" x14ac:dyDescent="0.25">
      <c r="A1177">
        <v>4.9200110519764122</v>
      </c>
      <c r="B1177">
        <v>1005.808112874038</v>
      </c>
    </row>
    <row r="1178" spans="1:2" x14ac:dyDescent="0.25">
      <c r="A1178">
        <v>4.9270643685705471</v>
      </c>
      <c r="B1178">
        <v>1005.8545481880641</v>
      </c>
    </row>
    <row r="1179" spans="1:2" x14ac:dyDescent="0.25">
      <c r="A1179">
        <v>4.9340465044519792</v>
      </c>
      <c r="B1179">
        <v>1005.8899910715573</v>
      </c>
    </row>
    <row r="1180" spans="1:2" x14ac:dyDescent="0.25">
      <c r="A1180">
        <v>4.9409144546067836</v>
      </c>
      <c r="B1180">
        <v>1005.9219410331991</v>
      </c>
    </row>
    <row r="1181" spans="1:2" x14ac:dyDescent="0.25">
      <c r="A1181">
        <v>4.9477740014830056</v>
      </c>
      <c r="B1181">
        <v>1005.9322143327624</v>
      </c>
    </row>
    <row r="1182" spans="1:2" x14ac:dyDescent="0.25">
      <c r="A1182">
        <v>4.954751194259388</v>
      </c>
      <c r="B1182">
        <v>1005.9268722169895</v>
      </c>
    </row>
    <row r="1183" spans="1:2" x14ac:dyDescent="0.25">
      <c r="A1183">
        <v>4.9617896815383773</v>
      </c>
      <c r="B1183">
        <v>1005.9167016504219</v>
      </c>
    </row>
    <row r="1184" spans="1:2" x14ac:dyDescent="0.25">
      <c r="A1184">
        <v>4.9687391929264875</v>
      </c>
      <c r="B1184">
        <v>1005.9077638798018</v>
      </c>
    </row>
    <row r="1185" spans="1:2" x14ac:dyDescent="0.25">
      <c r="A1185">
        <v>4.9755077866698105</v>
      </c>
      <c r="B1185">
        <v>1005.8936894594001</v>
      </c>
    </row>
    <row r="1186" spans="1:2" x14ac:dyDescent="0.25">
      <c r="A1186">
        <v>4.9822155802210348</v>
      </c>
      <c r="B1186">
        <v>1005.8829024948587</v>
      </c>
    </row>
    <row r="1187" spans="1:2" x14ac:dyDescent="0.25">
      <c r="A1187">
        <v>4.9890370651883806</v>
      </c>
      <c r="B1187">
        <v>1005.8929703284307</v>
      </c>
    </row>
    <row r="1188" spans="1:2" x14ac:dyDescent="0.25">
      <c r="A1188">
        <v>4.9959490089781191</v>
      </c>
      <c r="B1188">
        <v>1005.9093048747363</v>
      </c>
    </row>
    <row r="1189" spans="1:2" x14ac:dyDescent="0.25">
      <c r="A1189">
        <v>5.0028698503569462</v>
      </c>
      <c r="B1189">
        <v>1005.9273858819677</v>
      </c>
    </row>
    <row r="1190" spans="1:2" x14ac:dyDescent="0.25">
      <c r="A1190">
        <v>5.0097378005117514</v>
      </c>
      <c r="B1190">
        <v>1005.9532745968671</v>
      </c>
    </row>
    <row r="1191" spans="1:2" x14ac:dyDescent="0.25">
      <c r="A1191">
        <v>5.0166220629132168</v>
      </c>
      <c r="B1191">
        <v>1005.9830671656007</v>
      </c>
    </row>
    <row r="1192" spans="1:2" x14ac:dyDescent="0.25">
      <c r="A1192">
        <v>5.0236649989867495</v>
      </c>
      <c r="B1192">
        <v>1005.9956005910678</v>
      </c>
    </row>
    <row r="1193" spans="1:2" x14ac:dyDescent="0.25">
      <c r="A1193">
        <v>5.0307623092158185</v>
      </c>
      <c r="B1193">
        <v>1006.004230162701</v>
      </c>
    </row>
    <row r="1194" spans="1:2" x14ac:dyDescent="0.25">
      <c r="A1194">
        <v>5.0377222011245308</v>
      </c>
      <c r="B1194">
        <v>1006.0089558805001</v>
      </c>
    </row>
    <row r="1195" spans="1:2" x14ac:dyDescent="0.25">
      <c r="A1195">
        <v>5.0445560438544987</v>
      </c>
      <c r="B1195">
        <v>1006.0224139029281</v>
      </c>
    </row>
    <row r="1196" spans="1:2" x14ac:dyDescent="0.25">
      <c r="A1196">
        <v>5.0513973012420408</v>
      </c>
      <c r="B1196">
        <v>1006.0457342929367</v>
      </c>
    </row>
    <row r="1197" spans="1:2" x14ac:dyDescent="0.25">
      <c r="A1197">
        <v>5.0583735053974133</v>
      </c>
      <c r="B1197">
        <v>1006.0722394058099</v>
      </c>
    </row>
    <row r="1198" spans="1:2" x14ac:dyDescent="0.25">
      <c r="A1198">
        <v>5.065428799233568</v>
      </c>
      <c r="B1198">
        <v>1006.0853892292509</v>
      </c>
    </row>
    <row r="1199" spans="1:2" x14ac:dyDescent="0.25">
      <c r="A1199">
        <v>5.0723516178544141</v>
      </c>
      <c r="B1199">
        <v>1006.0992581836614</v>
      </c>
    </row>
    <row r="1200" spans="1:2" x14ac:dyDescent="0.25">
      <c r="A1200">
        <v>5.0791325693603602</v>
      </c>
      <c r="B1200">
        <v>1006.0915532089889</v>
      </c>
    </row>
    <row r="1201" spans="1:2" x14ac:dyDescent="0.25">
      <c r="A1201">
        <v>5.0858591467107699</v>
      </c>
      <c r="B1201">
        <v>1006.0755268616703</v>
      </c>
    </row>
    <row r="1202" spans="1:2" x14ac:dyDescent="0.25">
      <c r="A1202">
        <v>5.0926751942625614</v>
      </c>
      <c r="B1202">
        <v>1006.0685410179672</v>
      </c>
    </row>
    <row r="1203" spans="1:2" x14ac:dyDescent="0.25">
      <c r="A1203">
        <v>5.0996449723813715</v>
      </c>
      <c r="B1203">
        <v>1006.0847728312772</v>
      </c>
    </row>
    <row r="1204" spans="1:2" x14ac:dyDescent="0.25">
      <c r="A1204">
        <v>5.1066177163632114</v>
      </c>
      <c r="B1204">
        <v>1006.1154899969714</v>
      </c>
    </row>
    <row r="1205" spans="1:2" x14ac:dyDescent="0.25">
      <c r="A1205">
        <v>5.1135341089474942</v>
      </c>
      <c r="B1205">
        <v>1006.1627471749624</v>
      </c>
    </row>
    <row r="1206" spans="1:2" x14ac:dyDescent="0.25">
      <c r="A1206">
        <v>5.1204070022073482</v>
      </c>
      <c r="B1206">
        <v>1006.2201749195212</v>
      </c>
    </row>
    <row r="1207" spans="1:2" x14ac:dyDescent="0.25">
      <c r="A1207">
        <v>5.1273960584358482</v>
      </c>
      <c r="B1207">
        <v>1006.276472601128</v>
      </c>
    </row>
    <row r="1208" spans="1:2" x14ac:dyDescent="0.25">
      <c r="A1208">
        <v>5.1345022662540059</v>
      </c>
      <c r="B1208">
        <v>1006.3145865425078</v>
      </c>
    </row>
    <row r="1209" spans="1:2" x14ac:dyDescent="0.25">
      <c r="A1209">
        <v>5.1415377876699644</v>
      </c>
      <c r="B1209">
        <v>1006.3337976126911</v>
      </c>
    </row>
    <row r="1210" spans="1:2" x14ac:dyDescent="0.25">
      <c r="A1210">
        <v>5.148396840235681</v>
      </c>
      <c r="B1210">
        <v>1006.3375987335295</v>
      </c>
    </row>
    <row r="1211" spans="1:2" x14ac:dyDescent="0.25">
      <c r="A1211">
        <v>5.1551570307004217</v>
      </c>
      <c r="B1211">
        <v>1006.317873998368</v>
      </c>
    </row>
    <row r="1212" spans="1:2" x14ac:dyDescent="0.25">
      <c r="A1212">
        <v>5.1619701123891852</v>
      </c>
      <c r="B1212">
        <v>1006.2909579535122</v>
      </c>
    </row>
    <row r="1213" spans="1:2" x14ac:dyDescent="0.25">
      <c r="A1213">
        <v>5.1688958968730603</v>
      </c>
      <c r="B1213">
        <v>1006.2765753341237</v>
      </c>
    </row>
    <row r="1214" spans="1:2" x14ac:dyDescent="0.25">
      <c r="A1214">
        <v>5.1758216813569362</v>
      </c>
      <c r="B1214">
        <v>1006.2797600569883</v>
      </c>
    </row>
    <row r="1215" spans="1:2" x14ac:dyDescent="0.25">
      <c r="A1215">
        <v>5.1826985291008292</v>
      </c>
      <c r="B1215">
        <v>1006.3001011901235</v>
      </c>
    </row>
    <row r="1216" spans="1:2" x14ac:dyDescent="0.25">
      <c r="A1216">
        <v>5.1895002416479805</v>
      </c>
      <c r="B1216">
        <v>1006.3286609629095</v>
      </c>
    </row>
    <row r="1217" spans="1:2" x14ac:dyDescent="0.25">
      <c r="A1217">
        <v>5.1963894471544947</v>
      </c>
      <c r="B1217">
        <v>1006.3560906727434</v>
      </c>
    </row>
    <row r="1218" spans="1:2" x14ac:dyDescent="0.25">
      <c r="A1218">
        <v>5.2034022302872289</v>
      </c>
      <c r="B1218">
        <v>1006.3739662139835</v>
      </c>
    </row>
    <row r="1219" spans="1:2" x14ac:dyDescent="0.25">
      <c r="A1219">
        <v>5.2103700311640191</v>
      </c>
      <c r="B1219">
        <v>1006.3829039846036</v>
      </c>
    </row>
    <row r="1220" spans="1:2" x14ac:dyDescent="0.25">
      <c r="A1220">
        <v>5.2172330382137764</v>
      </c>
      <c r="B1220">
        <v>1006.3825957856167</v>
      </c>
    </row>
    <row r="1221" spans="1:2" x14ac:dyDescent="0.25">
      <c r="A1221">
        <v>5.2240812159483854</v>
      </c>
      <c r="B1221">
        <v>1006.3914308232411</v>
      </c>
    </row>
    <row r="1222" spans="1:2" x14ac:dyDescent="0.25">
      <c r="A1222">
        <v>5.2310455566516412</v>
      </c>
      <c r="B1222">
        <v>1006.4052997776515</v>
      </c>
    </row>
    <row r="1223" spans="1:2" x14ac:dyDescent="0.25">
      <c r="A1223">
        <v>5.2381211172184967</v>
      </c>
      <c r="B1223">
        <v>1006.4294420316253</v>
      </c>
    </row>
    <row r="1224" spans="1:2" x14ac:dyDescent="0.25">
      <c r="A1224">
        <v>5.2451156108625501</v>
      </c>
      <c r="B1224">
        <v>1006.4573854064374</v>
      </c>
    </row>
    <row r="1225" spans="1:2" x14ac:dyDescent="0.25">
      <c r="A1225">
        <v>5.2519637885971591</v>
      </c>
      <c r="B1225">
        <v>1006.48460965028</v>
      </c>
    </row>
    <row r="1226" spans="1:2" x14ac:dyDescent="0.25">
      <c r="A1226">
        <v>5.2587224961303862</v>
      </c>
      <c r="B1226">
        <v>1006.5060808463674</v>
      </c>
    </row>
    <row r="1227" spans="1:2" x14ac:dyDescent="0.25">
      <c r="A1227">
        <v>5.2655588104128785</v>
      </c>
      <c r="B1227">
        <v>1006.5300176343497</v>
      </c>
    </row>
    <row r="1228" spans="1:2" x14ac:dyDescent="0.25">
      <c r="A1228">
        <v>5.2725345202577465</v>
      </c>
      <c r="B1228">
        <v>1006.5507696994677</v>
      </c>
    </row>
    <row r="1229" spans="1:2" x14ac:dyDescent="0.25">
      <c r="A1229">
        <v>5.2795280252807908</v>
      </c>
      <c r="B1229">
        <v>1006.5646386538781</v>
      </c>
    </row>
    <row r="1230" spans="1:2" x14ac:dyDescent="0.25">
      <c r="A1230">
        <v>5.28644194631255</v>
      </c>
      <c r="B1230">
        <v>1006.5743982884632</v>
      </c>
    </row>
    <row r="1231" spans="1:2" x14ac:dyDescent="0.25">
      <c r="A1231">
        <v>5.2932560166223226</v>
      </c>
      <c r="B1231">
        <v>1006.5773775453365</v>
      </c>
    </row>
    <row r="1232" spans="1:2" x14ac:dyDescent="0.25">
      <c r="A1232">
        <v>5.3000888707312814</v>
      </c>
      <c r="B1232">
        <v>1006.576144749389</v>
      </c>
    </row>
    <row r="1233" spans="1:2" x14ac:dyDescent="0.25">
      <c r="A1233">
        <v>5.3070512341925182</v>
      </c>
      <c r="B1233">
        <v>1006.584260656044</v>
      </c>
    </row>
    <row r="1234" spans="1:2" x14ac:dyDescent="0.25">
      <c r="A1234">
        <v>5.3140486936996014</v>
      </c>
      <c r="B1234">
        <v>1006.5984378094413</v>
      </c>
    </row>
    <row r="1235" spans="1:2" x14ac:dyDescent="0.25">
      <c r="A1235">
        <v>5.3209932619826619</v>
      </c>
      <c r="B1235">
        <v>1006.6176488796245</v>
      </c>
    </row>
    <row r="1236" spans="1:2" x14ac:dyDescent="0.25">
      <c r="A1236">
        <v>5.327814252639504</v>
      </c>
      <c r="B1236">
        <v>1006.6387091437293</v>
      </c>
    </row>
    <row r="1237" spans="1:2" x14ac:dyDescent="0.25">
      <c r="A1237">
        <v>5.33461547087615</v>
      </c>
      <c r="B1237">
        <v>1006.6563792189781</v>
      </c>
    </row>
    <row r="1238" spans="1:2" x14ac:dyDescent="0.25">
      <c r="A1238">
        <v>5.341569925369309</v>
      </c>
      <c r="B1238">
        <v>1006.6694263094236</v>
      </c>
    </row>
    <row r="1239" spans="1:2" x14ac:dyDescent="0.25">
      <c r="A1239">
        <v>5.3485654076343714</v>
      </c>
      <c r="B1239">
        <v>1006.6932603644103</v>
      </c>
    </row>
    <row r="1240" spans="1:2" x14ac:dyDescent="0.25">
      <c r="A1240">
        <v>5.3555079986754137</v>
      </c>
      <c r="B1240">
        <v>1006.7200736762705</v>
      </c>
    </row>
    <row r="1241" spans="1:2" x14ac:dyDescent="0.25">
      <c r="A1241">
        <v>5.3623744658987036</v>
      </c>
      <c r="B1241">
        <v>1006.7486334490565</v>
      </c>
    </row>
    <row r="1242" spans="1:2" x14ac:dyDescent="0.25">
      <c r="A1242">
        <v>5.3692661429577431</v>
      </c>
      <c r="B1242">
        <v>1006.7840763325497</v>
      </c>
    </row>
    <row r="1243" spans="1:2" x14ac:dyDescent="0.25">
      <c r="A1243">
        <v>5.3762759602274484</v>
      </c>
      <c r="B1243">
        <v>1006.8178754881129</v>
      </c>
    </row>
    <row r="1244" spans="1:2" x14ac:dyDescent="0.25">
      <c r="A1244">
        <v>5.3833020897438146</v>
      </c>
      <c r="B1244">
        <v>1006.8427368730561</v>
      </c>
    </row>
    <row r="1245" spans="1:2" x14ac:dyDescent="0.25">
      <c r="A1245">
        <v>5.3902071131864853</v>
      </c>
      <c r="B1245">
        <v>1006.8654408650909</v>
      </c>
    </row>
    <row r="1246" spans="1:2" x14ac:dyDescent="0.25">
      <c r="A1246">
        <v>5.3969959736605091</v>
      </c>
      <c r="B1246">
        <v>1006.8775633585756</v>
      </c>
    </row>
    <row r="1247" spans="1:2" x14ac:dyDescent="0.25">
      <c r="A1247">
        <v>5.4038243789749236</v>
      </c>
      <c r="B1247">
        <v>1006.8909186480079</v>
      </c>
    </row>
    <row r="1248" spans="1:2" x14ac:dyDescent="0.25">
      <c r="A1248">
        <v>5.4107827879521215</v>
      </c>
      <c r="B1248">
        <v>1006.903452073475</v>
      </c>
    </row>
    <row r="1249" spans="1:2" x14ac:dyDescent="0.25">
      <c r="A1249">
        <v>5.4177659124545627</v>
      </c>
      <c r="B1249">
        <v>1006.9066367963397</v>
      </c>
    </row>
    <row r="1250" spans="1:2" x14ac:dyDescent="0.25">
      <c r="A1250">
        <v>5.4246506691665344</v>
      </c>
      <c r="B1250">
        <v>1006.905712199379</v>
      </c>
    </row>
    <row r="1251" spans="1:2" x14ac:dyDescent="0.25">
      <c r="A1251">
        <v>5.4314375523985383</v>
      </c>
      <c r="B1251">
        <v>1006.9162936979292</v>
      </c>
    </row>
    <row r="1252" spans="1:2" x14ac:dyDescent="0.25">
      <c r="A1252">
        <v>5.4382397592561942</v>
      </c>
      <c r="B1252">
        <v>1006.9364293650732</v>
      </c>
    </row>
    <row r="1253" spans="1:2" x14ac:dyDescent="0.25">
      <c r="A1253">
        <v>5.4451828446077402</v>
      </c>
      <c r="B1253">
        <v>1006.9682765937193</v>
      </c>
    </row>
    <row r="1254" spans="1:2" x14ac:dyDescent="0.25">
      <c r="A1254">
        <v>5.4522257806812728</v>
      </c>
      <c r="B1254">
        <v>1007.0152255727236</v>
      </c>
    </row>
    <row r="1255" spans="1:2" x14ac:dyDescent="0.25">
      <c r="A1255">
        <v>5.4592014905261408</v>
      </c>
      <c r="B1255">
        <v>1007.0646401436229</v>
      </c>
    </row>
    <row r="1256" spans="1:2" x14ac:dyDescent="0.25">
      <c r="A1256">
        <v>5.4660664748179171</v>
      </c>
      <c r="B1256">
        <v>1007.1075825357975</v>
      </c>
    </row>
    <row r="1257" spans="1:2" x14ac:dyDescent="0.25">
      <c r="A1257">
        <v>5.4729047663424293</v>
      </c>
      <c r="B1257">
        <v>1007.1404570943999</v>
      </c>
    </row>
    <row r="1258" spans="1:2" x14ac:dyDescent="0.25">
      <c r="A1258">
        <v>5.4798819591188126</v>
      </c>
      <c r="B1258">
        <v>1007.1688114011946</v>
      </c>
    </row>
    <row r="1259" spans="1:2" x14ac:dyDescent="0.25">
      <c r="A1259">
        <v>5.4869525765806184</v>
      </c>
      <c r="B1259">
        <v>1007.1821666906269</v>
      </c>
    </row>
    <row r="1260" spans="1:2" x14ac:dyDescent="0.25">
      <c r="A1260">
        <v>5.4939277921149809</v>
      </c>
      <c r="B1260">
        <v>1007.1822694236225</v>
      </c>
    </row>
    <row r="1261" spans="1:2" x14ac:dyDescent="0.25">
      <c r="A1261">
        <v>5.5007517486348529</v>
      </c>
      <c r="B1261">
        <v>1007.1756945119021</v>
      </c>
    </row>
    <row r="1262" spans="1:2" x14ac:dyDescent="0.25">
      <c r="A1262">
        <v>5.5074595421860755</v>
      </c>
      <c r="B1262">
        <v>1007.1587435676227</v>
      </c>
    </row>
    <row r="1263" spans="1:2" x14ac:dyDescent="0.25">
      <c r="A1263">
        <v>5.5142429652445459</v>
      </c>
      <c r="B1263">
        <v>1007.1423062883214</v>
      </c>
    </row>
    <row r="1264" spans="1:2" x14ac:dyDescent="0.25">
      <c r="A1264">
        <v>5.5211672667969074</v>
      </c>
      <c r="B1264">
        <v>1007.1443609482341</v>
      </c>
    </row>
    <row r="1265" spans="1:2" x14ac:dyDescent="0.25">
      <c r="A1265">
        <v>5.5280989830068412</v>
      </c>
      <c r="B1265">
        <v>1007.1580244366531</v>
      </c>
    </row>
    <row r="1266" spans="1:2" x14ac:dyDescent="0.25">
      <c r="A1266">
        <v>5.5349960974814341</v>
      </c>
      <c r="B1266">
        <v>1007.18185849164</v>
      </c>
    </row>
    <row r="1267" spans="1:2" x14ac:dyDescent="0.25">
      <c r="A1267">
        <v>5.5418882688509781</v>
      </c>
      <c r="B1267">
        <v>1007.214013919273</v>
      </c>
    </row>
    <row r="1268" spans="1:2" x14ac:dyDescent="0.25">
      <c r="A1268">
        <v>5.5489129154358299</v>
      </c>
      <c r="B1268">
        <v>1007.2475048758494</v>
      </c>
    </row>
    <row r="1269" spans="1:2" x14ac:dyDescent="0.25">
      <c r="A1269">
        <v>5.5560280208430752</v>
      </c>
      <c r="B1269">
        <v>1007.2682569409671</v>
      </c>
    </row>
    <row r="1270" spans="1:2" x14ac:dyDescent="0.25">
      <c r="A1270">
        <v>5.5630590934644903</v>
      </c>
      <c r="B1270">
        <v>1007.2879816761287</v>
      </c>
    </row>
    <row r="1271" spans="1:2" x14ac:dyDescent="0.25">
      <c r="A1271">
        <v>5.5699280322403046</v>
      </c>
      <c r="B1271">
        <v>1007.3028779604955</v>
      </c>
    </row>
    <row r="1272" spans="1:2" x14ac:dyDescent="0.25">
      <c r="A1272">
        <v>5.5767564375547192</v>
      </c>
      <c r="B1272">
        <v>1007.3224999626614</v>
      </c>
    </row>
    <row r="1273" spans="1:2" x14ac:dyDescent="0.25">
      <c r="A1273">
        <v>5.5837039717008086</v>
      </c>
      <c r="B1273">
        <v>1007.3356497861023</v>
      </c>
    </row>
    <row r="1274" spans="1:2" x14ac:dyDescent="0.25">
      <c r="A1274">
        <v>5.5907147775915247</v>
      </c>
      <c r="B1274">
        <v>1007.3475668135957</v>
      </c>
    </row>
    <row r="1275" spans="1:2" x14ac:dyDescent="0.25">
      <c r="A1275">
        <v>5.5976712093267027</v>
      </c>
      <c r="B1275">
        <v>1007.3419164988359</v>
      </c>
    </row>
    <row r="1276" spans="1:2" x14ac:dyDescent="0.25">
      <c r="A1276">
        <v>5.6044605641112319</v>
      </c>
      <c r="B1276">
        <v>1007.3288694083906</v>
      </c>
    </row>
    <row r="1277" spans="1:2" x14ac:dyDescent="0.25">
      <c r="A1277">
        <v>5.6111708292149789</v>
      </c>
      <c r="B1277">
        <v>1007.3085282752553</v>
      </c>
    </row>
    <row r="1278" spans="1:2" x14ac:dyDescent="0.25">
      <c r="A1278">
        <v>5.617967104346576</v>
      </c>
      <c r="B1278">
        <v>1007.287057079168</v>
      </c>
    </row>
    <row r="1279" spans="1:2" x14ac:dyDescent="0.25">
      <c r="A1279">
        <v>5.6249072238350948</v>
      </c>
      <c r="B1279">
        <v>1007.268873338941</v>
      </c>
    </row>
    <row r="1280" spans="1:2" x14ac:dyDescent="0.25">
      <c r="A1280">
        <v>5.6318710702278452</v>
      </c>
      <c r="B1280">
        <v>1007.2733935907488</v>
      </c>
    </row>
    <row r="1281" spans="1:2" x14ac:dyDescent="0.25">
      <c r="A1281">
        <v>5.6387563212503204</v>
      </c>
      <c r="B1281">
        <v>1007.2965085147662</v>
      </c>
    </row>
    <row r="1282" spans="1:2" x14ac:dyDescent="0.25">
      <c r="A1282">
        <v>5.645598072948367</v>
      </c>
      <c r="B1282">
        <v>1007.3241436905914</v>
      </c>
    </row>
    <row r="1283" spans="1:2" x14ac:dyDescent="0.25">
      <c r="A1283">
        <v>5.6525317664003207</v>
      </c>
      <c r="B1283">
        <v>1007.3637986269057</v>
      </c>
    </row>
    <row r="1284" spans="1:2" x14ac:dyDescent="0.25">
      <c r="A1284">
        <v>5.6596102928302043</v>
      </c>
      <c r="B1284">
        <v>1007.4004743063466</v>
      </c>
    </row>
    <row r="1285" spans="1:2" x14ac:dyDescent="0.25">
      <c r="A1285">
        <v>5.666651251661718</v>
      </c>
      <c r="B1285">
        <v>1007.4240001623465</v>
      </c>
    </row>
    <row r="1286" spans="1:2" x14ac:dyDescent="0.25">
      <c r="A1286">
        <v>5.6735384799262123</v>
      </c>
      <c r="B1286">
        <v>1007.4241028953421</v>
      </c>
    </row>
    <row r="1287" spans="1:2" x14ac:dyDescent="0.25">
      <c r="A1287">
        <v>5.6803065793590317</v>
      </c>
      <c r="B1287">
        <v>1007.4176307166173</v>
      </c>
    </row>
    <row r="1288" spans="1:2" x14ac:dyDescent="0.25">
      <c r="A1288">
        <v>5.6870974170750745</v>
      </c>
      <c r="B1288">
        <v>1007.4057136891239</v>
      </c>
    </row>
    <row r="1289" spans="1:2" x14ac:dyDescent="0.25">
      <c r="A1289">
        <v>5.6940335820795536</v>
      </c>
      <c r="B1289">
        <v>1007.4015016363029</v>
      </c>
    </row>
    <row r="1290" spans="1:2" x14ac:dyDescent="0.25">
      <c r="A1290">
        <v>5.7009974284723048</v>
      </c>
      <c r="B1290">
        <v>1007.4131104648095</v>
      </c>
    </row>
    <row r="1291" spans="1:2" x14ac:dyDescent="0.25">
      <c r="A1291">
        <v>5.7078910827733633</v>
      </c>
      <c r="B1291">
        <v>1007.4413620386085</v>
      </c>
    </row>
    <row r="1292" spans="1:2" x14ac:dyDescent="0.25">
      <c r="A1292">
        <v>5.7147026815306115</v>
      </c>
      <c r="B1292">
        <v>1007.4807087759358</v>
      </c>
    </row>
    <row r="1293" spans="1:2" x14ac:dyDescent="0.25">
      <c r="A1293">
        <v>5.7215558023702702</v>
      </c>
      <c r="B1293">
        <v>1007.5155352614554</v>
      </c>
    </row>
    <row r="1294" spans="1:2" x14ac:dyDescent="0.25">
      <c r="A1294">
        <v>5.7285532618773534</v>
      </c>
      <c r="B1294">
        <v>1007.5387529184684</v>
      </c>
    </row>
    <row r="1295" spans="1:2" x14ac:dyDescent="0.25">
      <c r="A1295">
        <v>5.7355447896583778</v>
      </c>
      <c r="B1295">
        <v>1007.5484098200578</v>
      </c>
    </row>
    <row r="1296" spans="1:2" x14ac:dyDescent="0.25">
      <c r="A1296">
        <v>5.7424700798317492</v>
      </c>
      <c r="B1296">
        <v>1007.5552929307653</v>
      </c>
    </row>
    <row r="1297" spans="1:2" x14ac:dyDescent="0.25">
      <c r="A1297">
        <v>5.7493320982604947</v>
      </c>
      <c r="B1297">
        <v>1007.5554983967565</v>
      </c>
    </row>
    <row r="1298" spans="1:2" x14ac:dyDescent="0.25">
      <c r="A1298">
        <v>5.7562751836120407</v>
      </c>
      <c r="B1298">
        <v>1007.5585803866255</v>
      </c>
    </row>
    <row r="1299" spans="1:2" x14ac:dyDescent="0.25">
      <c r="A1299">
        <v>5.7633517327999053</v>
      </c>
      <c r="B1299">
        <v>1007.5817980436385</v>
      </c>
    </row>
    <row r="1300" spans="1:2" x14ac:dyDescent="0.25">
      <c r="A1300">
        <v>5.770394668873438</v>
      </c>
      <c r="B1300">
        <v>1007.6085086225031</v>
      </c>
    </row>
    <row r="1301" spans="1:2" x14ac:dyDescent="0.25">
      <c r="A1301">
        <v>5.7772952435215643</v>
      </c>
      <c r="B1301">
        <v>1007.6305962165641</v>
      </c>
    </row>
    <row r="1302" spans="1:2" x14ac:dyDescent="0.25">
      <c r="A1302">
        <v>5.7840761950275112</v>
      </c>
      <c r="B1302">
        <v>1007.6491908887737</v>
      </c>
    </row>
    <row r="1303" spans="1:2" x14ac:dyDescent="0.25">
      <c r="A1303">
        <v>5.7908798848166816</v>
      </c>
      <c r="B1303">
        <v>1007.6612106492627</v>
      </c>
    </row>
    <row r="1304" spans="1:2" x14ac:dyDescent="0.25">
      <c r="A1304">
        <v>5.7978041863690422</v>
      </c>
      <c r="B1304">
        <v>1007.658334125385</v>
      </c>
    </row>
    <row r="1305" spans="1:2" x14ac:dyDescent="0.25">
      <c r="A1305">
        <v>5.8047907710450177</v>
      </c>
      <c r="B1305">
        <v>1007.6524783446339</v>
      </c>
    </row>
    <row r="1306" spans="1:2" x14ac:dyDescent="0.25">
      <c r="A1306">
        <v>5.8117219929444479</v>
      </c>
      <c r="B1306">
        <v>1007.6437460400051</v>
      </c>
    </row>
    <row r="1307" spans="1:2" x14ac:dyDescent="0.25">
      <c r="A1307">
        <v>5.8185494096378525</v>
      </c>
      <c r="B1307">
        <v>1007.6291579546253</v>
      </c>
    </row>
    <row r="1308" spans="1:2" x14ac:dyDescent="0.25">
      <c r="A1308">
        <v>5.8253521108060129</v>
      </c>
      <c r="B1308">
        <v>1007.623096707883</v>
      </c>
    </row>
    <row r="1309" spans="1:2" x14ac:dyDescent="0.25">
      <c r="A1309">
        <v>5.832289264431501</v>
      </c>
      <c r="B1309">
        <v>1007.6234049068698</v>
      </c>
    </row>
    <row r="1310" spans="1:2" x14ac:dyDescent="0.25">
      <c r="A1310">
        <v>5.8392936442856529</v>
      </c>
      <c r="B1310">
        <v>1007.6349110023807</v>
      </c>
    </row>
    <row r="1311" spans="1:2" x14ac:dyDescent="0.25">
      <c r="A1311">
        <v>5.8462288206691211</v>
      </c>
      <c r="B1311">
        <v>1007.6516564806689</v>
      </c>
    </row>
    <row r="1312" spans="1:2" x14ac:dyDescent="0.25">
      <c r="A1312">
        <v>5.8530473397734379</v>
      </c>
      <c r="B1312">
        <v>1007.6674773619964</v>
      </c>
    </row>
    <row r="1313" spans="1:2" x14ac:dyDescent="0.25">
      <c r="A1313">
        <v>5.8598480636995793</v>
      </c>
      <c r="B1313">
        <v>1007.6766205986077</v>
      </c>
    </row>
    <row r="1314" spans="1:2" x14ac:dyDescent="0.25">
      <c r="A1314">
        <v>5.8667476497266966</v>
      </c>
      <c r="B1314">
        <v>1007.68432557328</v>
      </c>
    </row>
    <row r="1315" spans="1:2" x14ac:dyDescent="0.25">
      <c r="A1315">
        <v>5.8737480750968087</v>
      </c>
      <c r="B1315">
        <v>1007.6889485580836</v>
      </c>
    </row>
    <row r="1316" spans="1:2" x14ac:dyDescent="0.25">
      <c r="A1316">
        <v>5.8806852287222968</v>
      </c>
      <c r="B1316">
        <v>1007.6979890616992</v>
      </c>
    </row>
    <row r="1317" spans="1:2" x14ac:dyDescent="0.25">
      <c r="A1317">
        <v>5.8875442812880134</v>
      </c>
      <c r="B1317">
        <v>1007.7192547917953</v>
      </c>
    </row>
    <row r="1318" spans="1:2" x14ac:dyDescent="0.25">
      <c r="A1318">
        <v>5.8944132200638286</v>
      </c>
      <c r="B1318">
        <v>1007.7481227635681</v>
      </c>
    </row>
    <row r="1319" spans="1:2" x14ac:dyDescent="0.25">
      <c r="A1319">
        <v>5.9014146340549507</v>
      </c>
      <c r="B1319">
        <v>1007.7830519820832</v>
      </c>
    </row>
    <row r="1320" spans="1:2" x14ac:dyDescent="0.25">
      <c r="A1320">
        <v>5.9084832742747366</v>
      </c>
      <c r="B1320">
        <v>1007.819213996546</v>
      </c>
    </row>
    <row r="1321" spans="1:2" x14ac:dyDescent="0.25">
      <c r="A1321">
        <v>5.9154184506582048</v>
      </c>
      <c r="B1321">
        <v>1007.8444863134716</v>
      </c>
    </row>
    <row r="1322" spans="1:2" x14ac:dyDescent="0.25">
      <c r="A1322">
        <v>5.9222409242465606</v>
      </c>
      <c r="B1322">
        <v>1007.8591771318471</v>
      </c>
    </row>
    <row r="1323" spans="1:2" x14ac:dyDescent="0.25">
      <c r="A1323">
        <v>5.9290475798987599</v>
      </c>
      <c r="B1323">
        <v>1007.8609235927729</v>
      </c>
    </row>
    <row r="1324" spans="1:2" x14ac:dyDescent="0.25">
      <c r="A1324">
        <v>5.9359728700721313</v>
      </c>
      <c r="B1324">
        <v>1007.8611290587642</v>
      </c>
    </row>
    <row r="1325" spans="1:2" x14ac:dyDescent="0.25">
      <c r="A1325">
        <v>5.9429653864741656</v>
      </c>
      <c r="B1325">
        <v>1007.8535268170873</v>
      </c>
    </row>
    <row r="1326" spans="1:2" x14ac:dyDescent="0.25">
      <c r="A1326">
        <v>5.9498877107845081</v>
      </c>
      <c r="B1326">
        <v>1007.8510612251921</v>
      </c>
    </row>
    <row r="1327" spans="1:2" x14ac:dyDescent="0.25">
      <c r="A1327">
        <v>5.9567269909300293</v>
      </c>
      <c r="B1327">
        <v>1007.8481847013144</v>
      </c>
    </row>
    <row r="1328" spans="1:2" x14ac:dyDescent="0.25">
      <c r="A1328">
        <v>5.9635306807191988</v>
      </c>
      <c r="B1328">
        <v>1007.8682176354628</v>
      </c>
    </row>
    <row r="1329" spans="1:2" x14ac:dyDescent="0.25">
      <c r="A1329">
        <v>5.9704530050295403</v>
      </c>
      <c r="B1329">
        <v>1007.8999621311134</v>
      </c>
    </row>
    <row r="1330" spans="1:2" x14ac:dyDescent="0.25">
      <c r="A1330">
        <v>5.9774998955871119</v>
      </c>
      <c r="B1330">
        <v>1007.9441373192354</v>
      </c>
    </row>
    <row r="1331" spans="1:2" x14ac:dyDescent="0.25">
      <c r="A1331">
        <v>5.9845220706194393</v>
      </c>
      <c r="B1331">
        <v>1007.9911890312353</v>
      </c>
    </row>
    <row r="1332" spans="1:2" x14ac:dyDescent="0.25">
      <c r="A1332">
        <v>5.9914354973406923</v>
      </c>
      <c r="B1332">
        <v>1008.0341314234098</v>
      </c>
    </row>
    <row r="1333" spans="1:2" x14ac:dyDescent="0.25">
      <c r="A1333">
        <v>5.9982787319702542</v>
      </c>
      <c r="B1333">
        <v>1008.0612529342569</v>
      </c>
    </row>
    <row r="1334" spans="1:2" x14ac:dyDescent="0.25">
      <c r="A1334">
        <v>6.0051901814494881</v>
      </c>
      <c r="B1334">
        <v>1008.0762519516193</v>
      </c>
    </row>
    <row r="1335" spans="1:2" x14ac:dyDescent="0.25">
      <c r="A1335">
        <v>6.0122252085549421</v>
      </c>
      <c r="B1335">
        <v>1008.0792312084926</v>
      </c>
    </row>
    <row r="1336" spans="1:2" x14ac:dyDescent="0.25">
      <c r="A1336">
        <v>6.0192167363359674</v>
      </c>
      <c r="B1336">
        <v>1008.0728617627634</v>
      </c>
    </row>
    <row r="1337" spans="1:2" x14ac:dyDescent="0.25">
      <c r="A1337">
        <v>6.0260688685546162</v>
      </c>
      <c r="B1337">
        <v>1008.0616638662394</v>
      </c>
    </row>
    <row r="1338" spans="1:2" x14ac:dyDescent="0.25">
      <c r="A1338">
        <v>6.0327687531377618</v>
      </c>
      <c r="B1338">
        <v>1008.0499523047373</v>
      </c>
    </row>
    <row r="1339" spans="1:2" x14ac:dyDescent="0.25">
      <c r="A1339">
        <v>6.0395338867075514</v>
      </c>
      <c r="B1339">
        <v>1008.0394735391827</v>
      </c>
    </row>
    <row r="1340" spans="1:2" x14ac:dyDescent="0.25">
      <c r="A1340">
        <v>6.0464176547985122</v>
      </c>
      <c r="B1340">
        <v>1008.0454320529294</v>
      </c>
    </row>
    <row r="1341" spans="1:2" x14ac:dyDescent="0.25">
      <c r="A1341">
        <v>6.0533370132458248</v>
      </c>
      <c r="B1341">
        <v>1008.0582736773836</v>
      </c>
    </row>
    <row r="1342" spans="1:2" x14ac:dyDescent="0.25">
      <c r="A1342">
        <v>6.0602286903048634</v>
      </c>
      <c r="B1342">
        <v>1008.0844705912699</v>
      </c>
    </row>
    <row r="1343" spans="1:2" x14ac:dyDescent="0.25">
      <c r="A1343">
        <v>6.0671045494277456</v>
      </c>
      <c r="B1343">
        <v>1008.1120030340995</v>
      </c>
    </row>
    <row r="1344" spans="1:2" x14ac:dyDescent="0.25">
      <c r="A1344">
        <v>6.0740713616835267</v>
      </c>
      <c r="B1344">
        <v>1008.1401518749029</v>
      </c>
    </row>
    <row r="1345" spans="1:2" x14ac:dyDescent="0.25">
      <c r="A1345">
        <v>6.0811617515655279</v>
      </c>
      <c r="B1345">
        <v>1008.1497060434967</v>
      </c>
    </row>
    <row r="1346" spans="1:2" x14ac:dyDescent="0.25">
      <c r="A1346">
        <v>6.0881710745247277</v>
      </c>
      <c r="B1346">
        <v>1008.1536098973307</v>
      </c>
    </row>
    <row r="1347" spans="1:2" x14ac:dyDescent="0.25">
      <c r="A1347">
        <v>6.0950518767526596</v>
      </c>
      <c r="B1347">
        <v>1008.1570000861867</v>
      </c>
    </row>
    <row r="1348" spans="1:2" x14ac:dyDescent="0.25">
      <c r="A1348">
        <v>6.1018674299939475</v>
      </c>
      <c r="B1348">
        <v>1008.1677870507281</v>
      </c>
    </row>
    <row r="1349" spans="1:2" x14ac:dyDescent="0.25">
      <c r="A1349">
        <v>6.1087986518933768</v>
      </c>
      <c r="B1349">
        <v>1008.1794986122303</v>
      </c>
    </row>
    <row r="1350" spans="1:2" x14ac:dyDescent="0.25">
      <c r="A1350">
        <v>6.1158485083139773</v>
      </c>
      <c r="B1350">
        <v>1008.193573032632</v>
      </c>
    </row>
    <row r="1351" spans="1:2" x14ac:dyDescent="0.25">
      <c r="A1351">
        <v>6.1228400360950026</v>
      </c>
      <c r="B1351">
        <v>1008.2017916722825</v>
      </c>
    </row>
    <row r="1352" spans="1:2" x14ac:dyDescent="0.25">
      <c r="A1352">
        <v>6.129677338998504</v>
      </c>
      <c r="B1352">
        <v>1008.2019971382739</v>
      </c>
    </row>
    <row r="1353" spans="1:2" x14ac:dyDescent="0.25">
      <c r="A1353">
        <v>6.1363950187598251</v>
      </c>
      <c r="B1353">
        <v>1008.2008670753219</v>
      </c>
    </row>
    <row r="1354" spans="1:2" x14ac:dyDescent="0.25">
      <c r="A1354">
        <v>6.1431631181926445</v>
      </c>
      <c r="B1354">
        <v>1008.1927511686669</v>
      </c>
    </row>
    <row r="1355" spans="1:2" x14ac:dyDescent="0.25">
      <c r="A1355">
        <v>6.1500874197450059</v>
      </c>
      <c r="B1355">
        <v>1008.1960386245271</v>
      </c>
    </row>
    <row r="1356" spans="1:2" x14ac:dyDescent="0.25">
      <c r="A1356">
        <v>6.1570680726949236</v>
      </c>
      <c r="B1356">
        <v>1008.2054900601254</v>
      </c>
    </row>
    <row r="1357" spans="1:2" x14ac:dyDescent="0.25">
      <c r="A1357">
        <v>6.163997317352333</v>
      </c>
      <c r="B1357">
        <v>1008.2189480825532</v>
      </c>
    </row>
    <row r="1358" spans="1:2" x14ac:dyDescent="0.25">
      <c r="A1358">
        <v>6.170872187854207</v>
      </c>
      <c r="B1358">
        <v>1008.2305569110598</v>
      </c>
    </row>
    <row r="1359" spans="1:2" x14ac:dyDescent="0.25">
      <c r="A1359">
        <v>6.1777895690594988</v>
      </c>
      <c r="B1359">
        <v>1008.2515144421689</v>
      </c>
    </row>
    <row r="1360" spans="1:2" x14ac:dyDescent="0.25">
      <c r="A1360">
        <v>6.1848463458271681</v>
      </c>
      <c r="B1360">
        <v>1008.2708282453478</v>
      </c>
    </row>
    <row r="1361" spans="1:2" x14ac:dyDescent="0.25">
      <c r="A1361">
        <v>6.1919219063940227</v>
      </c>
      <c r="B1361">
        <v>1008.2863409276883</v>
      </c>
    </row>
    <row r="1362" spans="1:2" x14ac:dyDescent="0.25">
      <c r="A1362">
        <v>6.1988768551976863</v>
      </c>
      <c r="B1362">
        <v>1008.2972306252254</v>
      </c>
    </row>
    <row r="1363" spans="1:2" x14ac:dyDescent="0.25">
      <c r="A1363">
        <v>6.205664727050701</v>
      </c>
      <c r="B1363">
        <v>1008.2961005622735</v>
      </c>
    </row>
    <row r="1364" spans="1:2" x14ac:dyDescent="0.25">
      <c r="A1364">
        <v>6.2124367809675576</v>
      </c>
      <c r="B1364">
        <v>1008.2882928546054</v>
      </c>
    </row>
    <row r="1365" spans="1:2" x14ac:dyDescent="0.25">
      <c r="A1365">
        <v>6.2193274694055871</v>
      </c>
      <c r="B1365">
        <v>1008.2842862677758</v>
      </c>
    </row>
    <row r="1366" spans="1:2" x14ac:dyDescent="0.25">
      <c r="A1366">
        <v>6.2262735206201629</v>
      </c>
      <c r="B1366">
        <v>1008.2937377033739</v>
      </c>
    </row>
    <row r="1367" spans="1:2" x14ac:dyDescent="0.25">
      <c r="A1367">
        <v>6.2331740952682901</v>
      </c>
      <c r="B1367">
        <v>1008.3159280304307</v>
      </c>
    </row>
    <row r="1368" spans="1:2" x14ac:dyDescent="0.25">
      <c r="A1368">
        <v>6.2399975574776558</v>
      </c>
      <c r="B1368">
        <v>1008.3488025890331</v>
      </c>
    </row>
    <row r="1369" spans="1:2" x14ac:dyDescent="0.25">
      <c r="A1369">
        <v>6.2468358490021672</v>
      </c>
      <c r="B1369">
        <v>1008.3897930542906</v>
      </c>
    </row>
    <row r="1370" spans="1:2" x14ac:dyDescent="0.25">
      <c r="A1370">
        <v>6.2538155133310749</v>
      </c>
      <c r="B1370">
        <v>1008.4231812778713</v>
      </c>
    </row>
    <row r="1371" spans="1:2" x14ac:dyDescent="0.25">
      <c r="A1371">
        <v>6.2608070411121002</v>
      </c>
      <c r="B1371">
        <v>1008.4414677510939</v>
      </c>
    </row>
    <row r="1372" spans="1:2" x14ac:dyDescent="0.25">
      <c r="A1372">
        <v>6.2677016840341686</v>
      </c>
      <c r="B1372">
        <v>1008.4599596903079</v>
      </c>
    </row>
    <row r="1373" spans="1:2" x14ac:dyDescent="0.25">
      <c r="A1373">
        <v>6.2745419528006998</v>
      </c>
      <c r="B1373">
        <v>1008.4779379645436</v>
      </c>
    </row>
    <row r="1374" spans="1:2" x14ac:dyDescent="0.25">
      <c r="A1374">
        <v>6.2814583453849835</v>
      </c>
      <c r="B1374">
        <v>1008.4899577250326</v>
      </c>
    </row>
    <row r="1375" spans="1:2" x14ac:dyDescent="0.25">
      <c r="A1375">
        <v>6.2885210538787097</v>
      </c>
      <c r="B1375">
        <v>1008.5013610875478</v>
      </c>
    </row>
    <row r="1376" spans="1:2" x14ac:dyDescent="0.25">
      <c r="A1376">
        <v>6.2955639899522424</v>
      </c>
      <c r="B1376">
        <v>1008.5210858227093</v>
      </c>
    </row>
    <row r="1377" spans="1:2" x14ac:dyDescent="0.25">
      <c r="A1377">
        <v>6.3024714849474375</v>
      </c>
      <c r="B1377">
        <v>1008.52930446236</v>
      </c>
    </row>
    <row r="1378" spans="1:2" x14ac:dyDescent="0.25">
      <c r="A1378">
        <v>6.3092415616222768</v>
      </c>
      <c r="B1378">
        <v>1008.5390640969451</v>
      </c>
    </row>
    <row r="1379" spans="1:2" x14ac:dyDescent="0.25">
      <c r="A1379">
        <v>6.3160244903702418</v>
      </c>
      <c r="B1379">
        <v>1008.5466663386219</v>
      </c>
    </row>
    <row r="1380" spans="1:2" x14ac:dyDescent="0.25">
      <c r="A1380">
        <v>6.3229468146805843</v>
      </c>
      <c r="B1380">
        <v>1008.5583779001241</v>
      </c>
    </row>
    <row r="1381" spans="1:2" x14ac:dyDescent="0.25">
      <c r="A1381">
        <v>6.3299739328179596</v>
      </c>
      <c r="B1381">
        <v>1008.5677266027267</v>
      </c>
    </row>
    <row r="1382" spans="1:2" x14ac:dyDescent="0.25">
      <c r="A1382">
        <v>6.336904166096379</v>
      </c>
      <c r="B1382">
        <v>1008.5733769174865</v>
      </c>
    </row>
    <row r="1383" spans="1:2" x14ac:dyDescent="0.25">
      <c r="A1383">
        <v>6.3437642072831064</v>
      </c>
      <c r="B1383">
        <v>1008.5721441215388</v>
      </c>
    </row>
    <row r="1384" spans="1:2" x14ac:dyDescent="0.25">
      <c r="A1384">
        <v>6.3505718515563148</v>
      </c>
      <c r="B1384">
        <v>1008.5683430007005</v>
      </c>
    </row>
    <row r="1385" spans="1:2" x14ac:dyDescent="0.25">
      <c r="A1385">
        <v>6.3574842896565587</v>
      </c>
      <c r="B1385">
        <v>1008.5640282148839</v>
      </c>
    </row>
    <row r="1386" spans="1:2" x14ac:dyDescent="0.25">
      <c r="A1386">
        <v>6.3644857036476807</v>
      </c>
      <c r="B1386">
        <v>1008.5694730636524</v>
      </c>
    </row>
    <row r="1387" spans="1:2" x14ac:dyDescent="0.25">
      <c r="A1387">
        <v>6.3714564703875016</v>
      </c>
      <c r="B1387">
        <v>1008.5828283530847</v>
      </c>
    </row>
    <row r="1388" spans="1:2" x14ac:dyDescent="0.25">
      <c r="A1388">
        <v>6.3783422157204823</v>
      </c>
      <c r="B1388">
        <v>1008.5874513378882</v>
      </c>
    </row>
    <row r="1389" spans="1:2" x14ac:dyDescent="0.25">
      <c r="A1389">
        <v>6.3851330534365252</v>
      </c>
      <c r="B1389">
        <v>1008.5901223957746</v>
      </c>
    </row>
    <row r="1390" spans="1:2" x14ac:dyDescent="0.25">
      <c r="A1390">
        <v>6.3920267077375845</v>
      </c>
      <c r="B1390">
        <v>1008.5923825216786</v>
      </c>
    </row>
    <row r="1391" spans="1:2" x14ac:dyDescent="0.25">
      <c r="A1391">
        <v>6.399019224139618</v>
      </c>
      <c r="B1391">
        <v>1008.5906360607528</v>
      </c>
    </row>
    <row r="1392" spans="1:2" x14ac:dyDescent="0.25">
      <c r="A1392">
        <v>6.4060077860576143</v>
      </c>
      <c r="B1392">
        <v>1008.5831365520716</v>
      </c>
    </row>
    <row r="1393" spans="1:2" x14ac:dyDescent="0.25">
      <c r="A1393">
        <v>6.4129034176006918</v>
      </c>
      <c r="B1393">
        <v>1008.5868349399144</v>
      </c>
    </row>
    <row r="1394" spans="1:2" x14ac:dyDescent="0.25">
      <c r="A1394">
        <v>6.4197674132714582</v>
      </c>
      <c r="B1394">
        <v>1008.5952590455563</v>
      </c>
    </row>
    <row r="1395" spans="1:2" x14ac:dyDescent="0.25">
      <c r="A1395">
        <v>6.4267322482852185</v>
      </c>
      <c r="B1395">
        <v>1008.6052241461326</v>
      </c>
    </row>
    <row r="1396" spans="1:2" x14ac:dyDescent="0.25">
      <c r="A1396">
        <v>6.4337662867696643</v>
      </c>
      <c r="B1396">
        <v>1008.6215586924383</v>
      </c>
    </row>
    <row r="1397" spans="1:2" x14ac:dyDescent="0.25">
      <c r="A1397">
        <v>6.4407311217834238</v>
      </c>
      <c r="B1397">
        <v>1008.6317292590059</v>
      </c>
    </row>
    <row r="1398" spans="1:2" x14ac:dyDescent="0.25">
      <c r="A1398">
        <v>6.4475585384768284</v>
      </c>
      <c r="B1398">
        <v>1008.6322429239841</v>
      </c>
    </row>
    <row r="1399" spans="1:2" x14ac:dyDescent="0.25">
      <c r="A1399">
        <v>6.454346410329844</v>
      </c>
      <c r="B1399">
        <v>1008.6187849015562</v>
      </c>
    </row>
    <row r="1400" spans="1:2" x14ac:dyDescent="0.25">
      <c r="A1400">
        <v>6.4612539053250391</v>
      </c>
      <c r="B1400">
        <v>1008.6022448892593</v>
      </c>
    </row>
    <row r="1401" spans="1:2" x14ac:dyDescent="0.25">
      <c r="A1401">
        <v>6.4682395013800047</v>
      </c>
      <c r="B1401">
        <v>1008.5722468545345</v>
      </c>
    </row>
    <row r="1402" spans="1:2" x14ac:dyDescent="0.25">
      <c r="A1402">
        <v>6.4751598484483273</v>
      </c>
      <c r="B1402">
        <v>1008.5467690716175</v>
      </c>
    </row>
    <row r="1403" spans="1:2" x14ac:dyDescent="0.25">
      <c r="A1403">
        <v>6.4819665041005265</v>
      </c>
      <c r="B1403">
        <v>1008.5237568805958</v>
      </c>
    </row>
    <row r="1404" spans="1:2" x14ac:dyDescent="0.25">
      <c r="A1404">
        <v>6.4887435011224328</v>
      </c>
      <c r="B1404">
        <v>1008.526222472491</v>
      </c>
    </row>
    <row r="1405" spans="1:2" x14ac:dyDescent="0.25">
      <c r="A1405">
        <v>6.4956134285192562</v>
      </c>
      <c r="B1405">
        <v>1008.5461526736437</v>
      </c>
    </row>
    <row r="1406" spans="1:2" x14ac:dyDescent="0.25">
      <c r="A1406">
        <v>6.5026365921725962</v>
      </c>
      <c r="B1406">
        <v>1008.5868349399144</v>
      </c>
    </row>
    <row r="1407" spans="1:2" x14ac:dyDescent="0.25">
      <c r="A1407">
        <v>6.5096528354788639</v>
      </c>
      <c r="B1407">
        <v>1008.6261816772417</v>
      </c>
    </row>
    <row r="1408" spans="1:2" x14ac:dyDescent="0.25">
      <c r="A1408">
        <v>6.516561319095068</v>
      </c>
      <c r="B1408">
        <v>1008.6649120165953</v>
      </c>
    </row>
    <row r="1409" spans="1:2" x14ac:dyDescent="0.25">
      <c r="A1409">
        <v>6.5233907130304933</v>
      </c>
      <c r="B1409">
        <v>1008.6835066888049</v>
      </c>
    </row>
    <row r="1410" spans="1:2" x14ac:dyDescent="0.25">
      <c r="A1410">
        <v>6.5302863445735717</v>
      </c>
      <c r="B1410">
        <v>1008.6855613487174</v>
      </c>
    </row>
    <row r="1411" spans="1:2" x14ac:dyDescent="0.25">
      <c r="A1411">
        <v>6.5373263147840737</v>
      </c>
      <c r="B1411">
        <v>1008.6758017141324</v>
      </c>
    </row>
    <row r="1412" spans="1:2" x14ac:dyDescent="0.25">
      <c r="A1412">
        <v>6.5443563987844788</v>
      </c>
      <c r="B1412">
        <v>1008.6663502785342</v>
      </c>
    </row>
    <row r="1413" spans="1:2" x14ac:dyDescent="0.25">
      <c r="A1413">
        <v>6.5512480758435174</v>
      </c>
      <c r="B1413">
        <v>1008.6461118783945</v>
      </c>
    </row>
    <row r="1414" spans="1:2" x14ac:dyDescent="0.25">
      <c r="A1414">
        <v>6.5579855280250348</v>
      </c>
      <c r="B1414">
        <v>1008.6373795737657</v>
      </c>
    </row>
    <row r="1415" spans="1:2" x14ac:dyDescent="0.25">
      <c r="A1415">
        <v>6.5647160598594825</v>
      </c>
      <c r="B1415">
        <v>1008.6392287676871</v>
      </c>
    </row>
    <row r="1416" spans="1:2" x14ac:dyDescent="0.25">
      <c r="A1416">
        <v>6.5715790669092371</v>
      </c>
      <c r="B1416">
        <v>1008.650734863198</v>
      </c>
    </row>
    <row r="1417" spans="1:2" x14ac:dyDescent="0.25">
      <c r="A1417">
        <v>6.578516220534727</v>
      </c>
      <c r="B1417">
        <v>1008.6678912734686</v>
      </c>
    </row>
    <row r="1418" spans="1:2" x14ac:dyDescent="0.25">
      <c r="A1418">
        <v>6.5854464538131472</v>
      </c>
      <c r="B1418">
        <v>1008.7010740310581</v>
      </c>
    </row>
    <row r="1419" spans="1:2" x14ac:dyDescent="0.25">
      <c r="A1419">
        <v>6.592337142251175</v>
      </c>
      <c r="B1419">
        <v>1008.733845856665</v>
      </c>
    </row>
    <row r="1420" spans="1:2" x14ac:dyDescent="0.25">
      <c r="A1420">
        <v>6.5992980227808973</v>
      </c>
      <c r="B1420">
        <v>1008.7600427705513</v>
      </c>
    </row>
    <row r="1421" spans="1:2" x14ac:dyDescent="0.25">
      <c r="A1421">
        <v>6.6063913785259274</v>
      </c>
      <c r="B1421">
        <v>1008.7755554528918</v>
      </c>
    </row>
    <row r="1422" spans="1:2" x14ac:dyDescent="0.25">
      <c r="A1422">
        <v>6.6134560642616753</v>
      </c>
      <c r="B1422">
        <v>1008.7833631605599</v>
      </c>
    </row>
    <row r="1423" spans="1:2" x14ac:dyDescent="0.25">
      <c r="A1423">
        <v>6.6203882747821146</v>
      </c>
      <c r="B1423">
        <v>1008.7899380722804</v>
      </c>
    </row>
    <row r="1424" spans="1:2" x14ac:dyDescent="0.25">
      <c r="A1424">
        <v>6.6272156914755191</v>
      </c>
      <c r="B1424">
        <v>1008.7972321149704</v>
      </c>
    </row>
    <row r="1425" spans="1:2" x14ac:dyDescent="0.25">
      <c r="A1425">
        <v>6.634100448187489</v>
      </c>
      <c r="B1425">
        <v>1008.8026769637389</v>
      </c>
    </row>
    <row r="1426" spans="1:2" x14ac:dyDescent="0.25">
      <c r="A1426">
        <v>6.6411216345988073</v>
      </c>
      <c r="B1426">
        <v>1008.8136693942716</v>
      </c>
    </row>
    <row r="1427" spans="1:2" x14ac:dyDescent="0.25">
      <c r="A1427">
        <v>6.6481190941058905</v>
      </c>
      <c r="B1427">
        <v>1008.8146967242279</v>
      </c>
    </row>
    <row r="1428" spans="1:2" x14ac:dyDescent="0.25">
      <c r="A1428">
        <v>6.6549811125346352</v>
      </c>
      <c r="B1428">
        <v>1008.7994922408743</v>
      </c>
    </row>
    <row r="1429" spans="1:2" x14ac:dyDescent="0.25">
      <c r="A1429">
        <v>6.6616938491909083</v>
      </c>
      <c r="B1429">
        <v>1008.7739117249617</v>
      </c>
    </row>
    <row r="1430" spans="1:2" x14ac:dyDescent="0.25">
      <c r="A1430">
        <v>6.6684401989615125</v>
      </c>
      <c r="B1430">
        <v>1008.7553170527522</v>
      </c>
    </row>
    <row r="1431" spans="1:2" x14ac:dyDescent="0.25">
      <c r="A1431">
        <v>6.6753378077466117</v>
      </c>
      <c r="B1431">
        <v>1008.7300447358265</v>
      </c>
    </row>
    <row r="1432" spans="1:2" x14ac:dyDescent="0.25">
      <c r="A1432">
        <v>6.6823125289704697</v>
      </c>
      <c r="B1432">
        <v>1008.7244971540623</v>
      </c>
    </row>
    <row r="1433" spans="1:2" x14ac:dyDescent="0.25">
      <c r="A1433">
        <v>6.6892397963858601</v>
      </c>
      <c r="B1433">
        <v>1008.7305584008046</v>
      </c>
    </row>
    <row r="1434" spans="1:2" x14ac:dyDescent="0.25">
      <c r="A1434">
        <v>6.6960929172255179</v>
      </c>
      <c r="B1434">
        <v>1008.7512077329269</v>
      </c>
    </row>
    <row r="1435" spans="1:2" x14ac:dyDescent="0.25">
      <c r="A1435">
        <v>6.7029756966954697</v>
      </c>
      <c r="B1435">
        <v>1008.7707270020971</v>
      </c>
    </row>
    <row r="1436" spans="1:2" x14ac:dyDescent="0.25">
      <c r="A1436">
        <v>6.7100087465589047</v>
      </c>
      <c r="B1436">
        <v>1008.7890134753197</v>
      </c>
    </row>
    <row r="1437" spans="1:2" x14ac:dyDescent="0.25">
      <c r="A1437">
        <v>6.7170961705778751</v>
      </c>
      <c r="B1437">
        <v>1008.7992867748831</v>
      </c>
    </row>
    <row r="1438" spans="1:2" x14ac:dyDescent="0.25">
      <c r="A1438">
        <v>6.7240619942126472</v>
      </c>
      <c r="B1438">
        <v>1008.8017523667783</v>
      </c>
    </row>
    <row r="1439" spans="1:2" x14ac:dyDescent="0.25">
      <c r="A1439">
        <v>6.7308676612438365</v>
      </c>
      <c r="B1439">
        <v>1008.7835686265512</v>
      </c>
    </row>
    <row r="1440" spans="1:2" x14ac:dyDescent="0.25">
      <c r="A1440">
        <v>6.7376238972245392</v>
      </c>
      <c r="B1440">
        <v>1008.7553170527522</v>
      </c>
    </row>
    <row r="1441" spans="1:2" x14ac:dyDescent="0.25">
      <c r="A1441">
        <v>6.7444928360003535</v>
      </c>
      <c r="B1441">
        <v>1008.7336403906736</v>
      </c>
    </row>
    <row r="1442" spans="1:2" x14ac:dyDescent="0.25">
      <c r="A1442">
        <v>6.7514695344662314</v>
      </c>
      <c r="B1442">
        <v>1008.7224424941497</v>
      </c>
    </row>
    <row r="1443" spans="1:2" x14ac:dyDescent="0.25">
      <c r="A1443">
        <v>6.7583799953244554</v>
      </c>
      <c r="B1443">
        <v>1008.7253190180274</v>
      </c>
    </row>
    <row r="1444" spans="1:2" x14ac:dyDescent="0.25">
      <c r="A1444">
        <v>6.7652202640909884</v>
      </c>
      <c r="B1444">
        <v>1008.7513104659225</v>
      </c>
    </row>
    <row r="1445" spans="1:2" x14ac:dyDescent="0.25">
      <c r="A1445">
        <v>6.7720516352684301</v>
      </c>
      <c r="B1445">
        <v>1008.7812057676516</v>
      </c>
    </row>
    <row r="1446" spans="1:2" x14ac:dyDescent="0.25">
      <c r="A1446">
        <v>6.7790016409670457</v>
      </c>
      <c r="B1446">
        <v>1008.8102792054158</v>
      </c>
    </row>
    <row r="1447" spans="1:2" x14ac:dyDescent="0.25">
      <c r="A1447">
        <v>6.7860129411682664</v>
      </c>
      <c r="B1447">
        <v>1008.8365788522977</v>
      </c>
    </row>
    <row r="1448" spans="1:2" x14ac:dyDescent="0.25">
      <c r="A1448">
        <v>6.7929639354878901</v>
      </c>
      <c r="B1448">
        <v>1008.8593855773282</v>
      </c>
    </row>
    <row r="1449" spans="1:2" x14ac:dyDescent="0.25">
      <c r="A1449">
        <v>6.7998338628847144</v>
      </c>
      <c r="B1449">
        <v>1008.8698643428828</v>
      </c>
    </row>
    <row r="1450" spans="1:2" x14ac:dyDescent="0.25">
      <c r="A1450">
        <v>6.8067265285647629</v>
      </c>
      <c r="B1450">
        <v>1008.8892808790574</v>
      </c>
    </row>
    <row r="1451" spans="1:2" x14ac:dyDescent="0.25">
      <c r="A1451">
        <v>6.8137734191223345</v>
      </c>
      <c r="B1451">
        <v>1008.9055126923673</v>
      </c>
    </row>
    <row r="1452" spans="1:2" x14ac:dyDescent="0.25">
      <c r="A1452">
        <v>6.8208578772782777</v>
      </c>
      <c r="B1452">
        <v>1008.9162996569088</v>
      </c>
    </row>
    <row r="1453" spans="1:2" x14ac:dyDescent="0.25">
      <c r="A1453">
        <v>6.8277999740088138</v>
      </c>
      <c r="B1453">
        <v>1008.9251346945332</v>
      </c>
    </row>
    <row r="1454" spans="1:2" x14ac:dyDescent="0.25">
      <c r="A1454">
        <v>6.8346135500080827</v>
      </c>
      <c r="B1454">
        <v>1008.9334560671795</v>
      </c>
    </row>
    <row r="1455" spans="1:2" x14ac:dyDescent="0.25">
      <c r="A1455">
        <v>6.841391535650998</v>
      </c>
      <c r="B1455">
        <v>1008.9393118479305</v>
      </c>
    </row>
    <row r="1456" spans="1:2" x14ac:dyDescent="0.25">
      <c r="A1456">
        <v>6.8482683833948919</v>
      </c>
      <c r="B1456">
        <v>1008.9484550845418</v>
      </c>
    </row>
    <row r="1457" spans="1:2" x14ac:dyDescent="0.25">
      <c r="A1457">
        <v>6.8552510135868276</v>
      </c>
      <c r="B1457">
        <v>1008.9604748450309</v>
      </c>
    </row>
    <row r="1458" spans="1:2" x14ac:dyDescent="0.25">
      <c r="A1458">
        <v>6.8622069510115011</v>
      </c>
      <c r="B1458">
        <v>1008.971364542568</v>
      </c>
    </row>
    <row r="1459" spans="1:2" x14ac:dyDescent="0.25">
      <c r="A1459">
        <v>6.8690739125452964</v>
      </c>
      <c r="B1459">
        <v>1008.9728028045068</v>
      </c>
    </row>
    <row r="1460" spans="1:2" x14ac:dyDescent="0.25">
      <c r="A1460">
        <v>6.8758766137134559</v>
      </c>
      <c r="B1460">
        <v>1008.9669470237558</v>
      </c>
    </row>
    <row r="1461" spans="1:2" x14ac:dyDescent="0.25">
      <c r="A1461">
        <v>6.8827485183523009</v>
      </c>
      <c r="B1461">
        <v>1008.9680770867077</v>
      </c>
    </row>
    <row r="1462" spans="1:2" x14ac:dyDescent="0.25">
      <c r="A1462">
        <v>6.8897370802702973</v>
      </c>
      <c r="B1462">
        <v>1008.9711590765767</v>
      </c>
    </row>
    <row r="1463" spans="1:2" x14ac:dyDescent="0.25">
      <c r="A1463">
        <v>6.8967038925260766</v>
      </c>
      <c r="B1463">
        <v>1008.9824597060963</v>
      </c>
    </row>
    <row r="1464" spans="1:2" x14ac:dyDescent="0.25">
      <c r="A1464">
        <v>6.9035718426808819</v>
      </c>
      <c r="B1464">
        <v>1008.9941712675985</v>
      </c>
    </row>
    <row r="1465" spans="1:2" x14ac:dyDescent="0.25">
      <c r="A1465">
        <v>6.9103547714288469</v>
      </c>
      <c r="B1465">
        <v>1009.0082456880002</v>
      </c>
    </row>
    <row r="1466" spans="1:2" x14ac:dyDescent="0.25">
      <c r="A1466">
        <v>6.9172029491634568</v>
      </c>
      <c r="B1466">
        <v>1009.0163615946551</v>
      </c>
    </row>
    <row r="1467" spans="1:2" x14ac:dyDescent="0.25">
      <c r="A1467">
        <v>6.9241826134923645</v>
      </c>
      <c r="B1467">
        <v>1009.0236556373451</v>
      </c>
    </row>
    <row r="1468" spans="1:2" x14ac:dyDescent="0.25">
      <c r="A1468">
        <v>6.9311326191909801</v>
      </c>
      <c r="B1468">
        <v>1009.0230392393713</v>
      </c>
    </row>
    <row r="1469" spans="1:2" x14ac:dyDescent="0.25">
      <c r="A1469">
        <v>6.9380203417659789</v>
      </c>
      <c r="B1469">
        <v>1009.0375245917555</v>
      </c>
    </row>
    <row r="1470" spans="1:2" x14ac:dyDescent="0.25">
      <c r="A1470">
        <v>6.9448665422585698</v>
      </c>
      <c r="B1470">
        <v>1009.0519072111441</v>
      </c>
    </row>
    <row r="1471" spans="1:2" x14ac:dyDescent="0.25">
      <c r="A1471">
        <v>6.9518155593361746</v>
      </c>
      <c r="B1471">
        <v>1009.0637215056419</v>
      </c>
    </row>
    <row r="1472" spans="1:2" x14ac:dyDescent="0.25">
      <c r="A1472">
        <v>6.9588881540400003</v>
      </c>
      <c r="B1472">
        <v>1009.0857063667073</v>
      </c>
    </row>
    <row r="1473" spans="1:2" x14ac:dyDescent="0.25">
      <c r="A1473">
        <v>6.9658994542412191</v>
      </c>
      <c r="B1473">
        <v>1009.1046092379038</v>
      </c>
    </row>
    <row r="1474" spans="1:2" x14ac:dyDescent="0.25">
      <c r="A1474">
        <v>6.9727594954279457</v>
      </c>
      <c r="B1474">
        <v>1009.1077939607684</v>
      </c>
    </row>
    <row r="1475" spans="1:2" x14ac:dyDescent="0.25">
      <c r="A1475">
        <v>6.9795394583128827</v>
      </c>
      <c r="B1475">
        <v>1009.1031709759649</v>
      </c>
    </row>
    <row r="1476" spans="1:2" x14ac:dyDescent="0.25">
      <c r="A1476">
        <v>6.9864172946777847</v>
      </c>
      <c r="B1476">
        <v>1009.0986507241571</v>
      </c>
    </row>
    <row r="1477" spans="1:2" x14ac:dyDescent="0.25">
      <c r="A1477">
        <v>6.9933969590066924</v>
      </c>
      <c r="B1477">
        <v>1009.0837544397903</v>
      </c>
    </row>
    <row r="1478" spans="1:2" x14ac:dyDescent="0.25">
      <c r="A1478">
        <v>7.0003677257465116</v>
      </c>
      <c r="B1478">
        <v>1009.0637215056419</v>
      </c>
    </row>
    <row r="1479" spans="1:2" x14ac:dyDescent="0.25">
      <c r="A1479">
        <v>7.0072416076273756</v>
      </c>
      <c r="B1479">
        <v>1009.0457432314062</v>
      </c>
    </row>
    <row r="1480" spans="1:2" x14ac:dyDescent="0.25">
      <c r="A1480">
        <v>7.0140373884484681</v>
      </c>
      <c r="B1480">
        <v>1009.0470787603493</v>
      </c>
    </row>
    <row r="1481" spans="1:2" x14ac:dyDescent="0.25">
      <c r="A1481">
        <v>7.020891497909135</v>
      </c>
      <c r="B1481">
        <v>1009.0618723117205</v>
      </c>
    </row>
    <row r="1482" spans="1:2" x14ac:dyDescent="0.25">
      <c r="A1482">
        <v>7.0278939005212679</v>
      </c>
      <c r="B1482">
        <v>1009.0850899687335</v>
      </c>
    </row>
    <row r="1483" spans="1:2" x14ac:dyDescent="0.25">
      <c r="A1483">
        <v>7.0349467228048983</v>
      </c>
      <c r="B1483">
        <v>1009.1214574491876</v>
      </c>
    </row>
    <row r="1484" spans="1:2" x14ac:dyDescent="0.25">
      <c r="A1484">
        <v>7.0418947512614922</v>
      </c>
      <c r="B1484">
        <v>1009.153510143825</v>
      </c>
    </row>
    <row r="1485" spans="1:2" x14ac:dyDescent="0.25">
      <c r="A1485">
        <v>7.048742928996103</v>
      </c>
      <c r="B1485">
        <v>1009.1635779773969</v>
      </c>
    </row>
    <row r="1486" spans="1:2" x14ac:dyDescent="0.25">
      <c r="A1486">
        <v>7.0556197767399951</v>
      </c>
      <c r="B1486">
        <v>1009.1572085316677</v>
      </c>
    </row>
    <row r="1487" spans="1:2" x14ac:dyDescent="0.25">
      <c r="A1487">
        <v>7.0626132817630394</v>
      </c>
      <c r="B1487">
        <v>1009.1503254209604</v>
      </c>
    </row>
    <row r="1488" spans="1:2" x14ac:dyDescent="0.25">
      <c r="A1488">
        <v>7.0696315023113279</v>
      </c>
      <c r="B1488">
        <v>1009.1314225497639</v>
      </c>
    </row>
    <row r="1489" spans="1:2" x14ac:dyDescent="0.25">
      <c r="A1489">
        <v>7.0765508607586405</v>
      </c>
      <c r="B1489">
        <v>1009.1092322227072</v>
      </c>
    </row>
    <row r="1490" spans="1:2" x14ac:dyDescent="0.25">
      <c r="A1490">
        <v>7.0832972105292447</v>
      </c>
      <c r="B1490">
        <v>1009.092486744419</v>
      </c>
    </row>
    <row r="1491" spans="1:2" x14ac:dyDescent="0.25">
      <c r="A1491">
        <v>7.0900148902905658</v>
      </c>
      <c r="B1491">
        <v>1009.0839599057815</v>
      </c>
    </row>
    <row r="1492" spans="1:2" x14ac:dyDescent="0.25">
      <c r="A1492">
        <v>7.0968610907831549</v>
      </c>
      <c r="B1492">
        <v>1009.0782068580261</v>
      </c>
    </row>
    <row r="1493" spans="1:2" x14ac:dyDescent="0.25">
      <c r="A1493">
        <v>7.1037883581985461</v>
      </c>
      <c r="B1493">
        <v>1009.0797478529606</v>
      </c>
    </row>
    <row r="1494" spans="1:2" x14ac:dyDescent="0.25">
      <c r="A1494">
        <v>7.1106849783626336</v>
      </c>
      <c r="B1494">
        <v>1009.0941304723492</v>
      </c>
    </row>
    <row r="1495" spans="1:2" x14ac:dyDescent="0.25">
      <c r="A1495">
        <v>7.1175420536863321</v>
      </c>
      <c r="B1495">
        <v>1009.1184781923142</v>
      </c>
    </row>
    <row r="1496" spans="1:2" x14ac:dyDescent="0.25">
      <c r="A1496">
        <v>7.1244673438597026</v>
      </c>
      <c r="B1496">
        <v>1009.139230257432</v>
      </c>
    </row>
    <row r="1497" spans="1:2" x14ac:dyDescent="0.25">
      <c r="A1497">
        <v>7.1315369727004985</v>
      </c>
      <c r="B1497">
        <v>1009.1506336199473</v>
      </c>
    </row>
    <row r="1498" spans="1:2" x14ac:dyDescent="0.25">
      <c r="A1498">
        <v>7.138618464993411</v>
      </c>
      <c r="B1498">
        <v>1009.1589549925935</v>
      </c>
    </row>
    <row r="1499" spans="1:2" x14ac:dyDescent="0.25">
      <c r="A1499">
        <v>7.1455467210298114</v>
      </c>
      <c r="B1499">
        <v>1009.1671736322442</v>
      </c>
    </row>
    <row r="1500" spans="1:2" x14ac:dyDescent="0.25">
      <c r="A1500">
        <v>7.1523652401341282</v>
      </c>
      <c r="B1500">
        <v>1009.1723102820258</v>
      </c>
    </row>
    <row r="1501" spans="1:2" x14ac:dyDescent="0.25">
      <c r="A1501">
        <v>7.1592322016679235</v>
      </c>
      <c r="B1501">
        <v>1009.1895694252921</v>
      </c>
    </row>
    <row r="1502" spans="1:2" x14ac:dyDescent="0.25">
      <c r="A1502">
        <v>7.1662454791111614</v>
      </c>
      <c r="B1502">
        <v>1009.2024110497462</v>
      </c>
    </row>
    <row r="1503" spans="1:2" x14ac:dyDescent="0.25">
      <c r="A1503">
        <v>7.1732973127737827</v>
      </c>
      <c r="B1503">
        <v>1009.2056985056064</v>
      </c>
    </row>
    <row r="1504" spans="1:2" x14ac:dyDescent="0.25">
      <c r="A1504">
        <v>7.1801840467277733</v>
      </c>
      <c r="B1504">
        <v>1009.1913158862178</v>
      </c>
    </row>
    <row r="1505" spans="1:2" x14ac:dyDescent="0.25">
      <c r="A1505">
        <v>7.1869392940874652</v>
      </c>
      <c r="B1505">
        <v>1009.1649135063402</v>
      </c>
    </row>
    <row r="1506" spans="1:2" x14ac:dyDescent="0.25">
      <c r="A1506">
        <v>7.1936757576479726</v>
      </c>
      <c r="B1506">
        <v>1009.1250531040347</v>
      </c>
    </row>
    <row r="1507" spans="1:2" x14ac:dyDescent="0.25">
      <c r="A1507">
        <v>7.2005318443506603</v>
      </c>
      <c r="B1507">
        <v>1009.0968015302357</v>
      </c>
    </row>
    <row r="1508" spans="1:2" x14ac:dyDescent="0.25">
      <c r="A1508">
        <v>7.207513485921587</v>
      </c>
      <c r="B1508">
        <v>1009.0822134448558</v>
      </c>
    </row>
    <row r="1509" spans="1:2" x14ac:dyDescent="0.25">
      <c r="A1509">
        <v>7.2144812867983763</v>
      </c>
      <c r="B1509">
        <v>1009.090843016489</v>
      </c>
    </row>
    <row r="1510" spans="1:2" x14ac:dyDescent="0.25">
      <c r="A1510">
        <v>7.2213779069624655</v>
      </c>
      <c r="B1510">
        <v>1009.1074857617815</v>
      </c>
    </row>
    <row r="1511" spans="1:2" x14ac:dyDescent="0.25">
      <c r="A1511">
        <v>7.2282646409164562</v>
      </c>
      <c r="B1511">
        <v>1009.1288542248731</v>
      </c>
    </row>
    <row r="1512" spans="1:2" x14ac:dyDescent="0.25">
      <c r="A1512">
        <v>7.2352838500857537</v>
      </c>
      <c r="B1512">
        <v>1009.1451887711787</v>
      </c>
    </row>
    <row r="1513" spans="1:2" x14ac:dyDescent="0.25">
      <c r="A1513">
        <v>7.2423880806618897</v>
      </c>
      <c r="B1513">
        <v>1009.1459079021481</v>
      </c>
    </row>
    <row r="1514" spans="1:2" x14ac:dyDescent="0.25">
      <c r="A1514">
        <v>7.2493894946530126</v>
      </c>
      <c r="B1514">
        <v>1009.1248476380434</v>
      </c>
    </row>
    <row r="1515" spans="1:2" x14ac:dyDescent="0.25">
      <c r="A1515">
        <v>7.2562297634195438</v>
      </c>
      <c r="B1515">
        <v>1009.090843016489</v>
      </c>
    </row>
    <row r="1516" spans="1:2" x14ac:dyDescent="0.25">
      <c r="A1516">
        <v>7.2629948969893352</v>
      </c>
      <c r="B1516">
        <v>1009.0445104354585</v>
      </c>
    </row>
    <row r="1517" spans="1:2" x14ac:dyDescent="0.25">
      <c r="A1517">
        <v>7.2698252795457678</v>
      </c>
      <c r="B1517">
        <v>1009.0003352473365</v>
      </c>
    </row>
    <row r="1518" spans="1:2" x14ac:dyDescent="0.25">
      <c r="A1518">
        <v>7.2767604559292369</v>
      </c>
      <c r="B1518">
        <v>1008.9701317466204</v>
      </c>
    </row>
    <row r="1519" spans="1:2" x14ac:dyDescent="0.25">
      <c r="A1519">
        <v>7.2836867347236165</v>
      </c>
      <c r="B1519">
        <v>1008.9597557140614</v>
      </c>
    </row>
    <row r="1520" spans="1:2" x14ac:dyDescent="0.25">
      <c r="A1520">
        <v>7.2905507303943837</v>
      </c>
      <c r="B1520">
        <v>1008.9647896308475</v>
      </c>
    </row>
    <row r="1521" spans="1:2" x14ac:dyDescent="0.25">
      <c r="A1521">
        <v>7.2973455225944655</v>
      </c>
      <c r="B1521">
        <v>1008.985336229974</v>
      </c>
    </row>
    <row r="1522" spans="1:2" x14ac:dyDescent="0.25">
      <c r="A1522">
        <v>7.3042638924207681</v>
      </c>
      <c r="B1522">
        <v>1009.0028008392317</v>
      </c>
    </row>
    <row r="1523" spans="1:2" x14ac:dyDescent="0.25">
      <c r="A1523">
        <v>7.3112672836539092</v>
      </c>
      <c r="B1523">
        <v>1009.0154369976945</v>
      </c>
    </row>
    <row r="1524" spans="1:2" x14ac:dyDescent="0.25">
      <c r="A1524">
        <v>7.3182103690054561</v>
      </c>
      <c r="B1524">
        <v>1009.0235529043495</v>
      </c>
    </row>
    <row r="1525" spans="1:2" x14ac:dyDescent="0.25">
      <c r="A1525">
        <v>7.3250644784661247</v>
      </c>
      <c r="B1525">
        <v>1009.0274567581835</v>
      </c>
    </row>
    <row r="1526" spans="1:2" x14ac:dyDescent="0.25">
      <c r="A1526">
        <v>7.3319166106847735</v>
      </c>
      <c r="B1526">
        <v>1009.0306414810481</v>
      </c>
    </row>
    <row r="1527" spans="1:2" x14ac:dyDescent="0.25">
      <c r="A1527">
        <v>7.3389111043288269</v>
      </c>
      <c r="B1527">
        <v>1009.0386546547074</v>
      </c>
    </row>
    <row r="1528" spans="1:2" x14ac:dyDescent="0.25">
      <c r="A1528">
        <v>7.3459767786855839</v>
      </c>
      <c r="B1528">
        <v>1009.0519072111441</v>
      </c>
    </row>
    <row r="1529" spans="1:2" x14ac:dyDescent="0.25">
      <c r="A1529">
        <v>7.3529465568043948</v>
      </c>
      <c r="B1529">
        <v>1009.0605367827773</v>
      </c>
    </row>
    <row r="1530" spans="1:2" x14ac:dyDescent="0.25">
      <c r="A1530">
        <v>7.3597670531507307</v>
      </c>
      <c r="B1530">
        <v>1009.0612559137467</v>
      </c>
    </row>
    <row r="1531" spans="1:2" x14ac:dyDescent="0.25">
      <c r="A1531">
        <v>7.3665242777524433</v>
      </c>
      <c r="B1531">
        <v>1009.0655706995633</v>
      </c>
    </row>
    <row r="1532" spans="1:2" x14ac:dyDescent="0.25">
      <c r="A1532">
        <v>7.3733843189391681</v>
      </c>
      <c r="B1532">
        <v>1009.0700909513711</v>
      </c>
    </row>
    <row r="1533" spans="1:2" x14ac:dyDescent="0.25">
      <c r="A1533">
        <v>7.3803669491311057</v>
      </c>
      <c r="B1533">
        <v>1009.072351077275</v>
      </c>
    </row>
    <row r="1534" spans="1:2" x14ac:dyDescent="0.25">
      <c r="A1534">
        <v>7.3873555110491012</v>
      </c>
      <c r="B1534">
        <v>1009.0721456112838</v>
      </c>
    </row>
    <row r="1535" spans="1:2" x14ac:dyDescent="0.25">
      <c r="A1535">
        <v>7.3942511425921795</v>
      </c>
      <c r="B1535">
        <v>1009.070707349345</v>
      </c>
    </row>
    <row r="1536" spans="1:2" x14ac:dyDescent="0.25">
      <c r="A1536">
        <v>7.4010587868653879</v>
      </c>
      <c r="B1536">
        <v>1009.0627969086812</v>
      </c>
    </row>
    <row r="1537" spans="1:2" x14ac:dyDescent="0.25">
      <c r="A1537">
        <v>7.4079148735680764</v>
      </c>
      <c r="B1537">
        <v>1009.0531400070917</v>
      </c>
    </row>
    <row r="1538" spans="1:2" x14ac:dyDescent="0.25">
      <c r="A1538">
        <v>7.4148895947919344</v>
      </c>
      <c r="B1538">
        <v>1009.0485170222883</v>
      </c>
    </row>
    <row r="1539" spans="1:2" x14ac:dyDescent="0.25">
      <c r="A1539">
        <v>7.4218949632670963</v>
      </c>
      <c r="B1539">
        <v>1009.0482088233014</v>
      </c>
    </row>
    <row r="1540" spans="1:2" x14ac:dyDescent="0.25">
      <c r="A1540">
        <v>7.4288242079245066</v>
      </c>
      <c r="B1540">
        <v>1009.0547837350218</v>
      </c>
    </row>
    <row r="1541" spans="1:2" x14ac:dyDescent="0.25">
      <c r="A1541">
        <v>7.4356269090926661</v>
      </c>
      <c r="B1541">
        <v>1009.0565301959476</v>
      </c>
    </row>
    <row r="1542" spans="1:2" x14ac:dyDescent="0.25">
      <c r="A1542">
        <v>7.4424513599230426</v>
      </c>
      <c r="B1542">
        <v>1009.0588930548471</v>
      </c>
    </row>
    <row r="1543" spans="1:2" x14ac:dyDescent="0.25">
      <c r="A1543">
        <v>7.4494152063157948</v>
      </c>
      <c r="B1543">
        <v>1009.0625914426899</v>
      </c>
    </row>
    <row r="1544" spans="1:2" x14ac:dyDescent="0.25">
      <c r="A1544">
        <v>7.4564205747909558</v>
      </c>
      <c r="B1544">
        <v>1009.0635160396506</v>
      </c>
    </row>
    <row r="1545" spans="1:2" x14ac:dyDescent="0.25">
      <c r="A1545">
        <v>7.4633448763433154</v>
      </c>
      <c r="B1545">
        <v>1009.0619750447162</v>
      </c>
    </row>
    <row r="1546" spans="1:2" x14ac:dyDescent="0.25">
      <c r="A1546">
        <v>7.4702148037401406</v>
      </c>
      <c r="B1546">
        <v>1009.0586875888558</v>
      </c>
    </row>
    <row r="1547" spans="1:2" x14ac:dyDescent="0.25">
      <c r="A1547">
        <v>7.4771163670092768</v>
      </c>
      <c r="B1547">
        <v>1009.060331316786</v>
      </c>
    </row>
    <row r="1548" spans="1:2" x14ac:dyDescent="0.25">
      <c r="A1548">
        <v>7.4841602917038204</v>
      </c>
      <c r="B1548">
        <v>1009.0531400070917</v>
      </c>
    </row>
    <row r="1549" spans="1:2" x14ac:dyDescent="0.25">
      <c r="A1549">
        <v>7.4911676374210003</v>
      </c>
      <c r="B1549">
        <v>1009.0496470852402</v>
      </c>
    </row>
    <row r="1550" spans="1:2" x14ac:dyDescent="0.25">
      <c r="A1550">
        <v>7.4980523941329711</v>
      </c>
      <c r="B1550">
        <v>1009.0399901836507</v>
      </c>
    </row>
    <row r="1551" spans="1:2" x14ac:dyDescent="0.25">
      <c r="A1551">
        <v>7.5048284025338692</v>
      </c>
      <c r="B1551">
        <v>1009.0324906749695</v>
      </c>
    </row>
    <row r="1552" spans="1:2" x14ac:dyDescent="0.25">
      <c r="A1552">
        <v>7.5116844892365551</v>
      </c>
      <c r="B1552">
        <v>1009.0130741387949</v>
      </c>
    </row>
    <row r="1553" spans="1:2" x14ac:dyDescent="0.25">
      <c r="A1553">
        <v>7.518654267355366</v>
      </c>
      <c r="B1553">
        <v>1008.999924315354</v>
      </c>
    </row>
    <row r="1554" spans="1:2" x14ac:dyDescent="0.25">
      <c r="A1554">
        <v>7.525626022716196</v>
      </c>
      <c r="B1554">
        <v>1008.9757820613802</v>
      </c>
    </row>
    <row r="1555" spans="1:2" x14ac:dyDescent="0.25">
      <c r="A1555">
        <v>7.5324919956289795</v>
      </c>
      <c r="B1555">
        <v>1008.9546190642799</v>
      </c>
    </row>
    <row r="1556" spans="1:2" x14ac:dyDescent="0.25">
      <c r="A1556">
        <v>7.5392620723038197</v>
      </c>
      <c r="B1556">
        <v>1008.9341751981489</v>
      </c>
    </row>
    <row r="1557" spans="1:2" x14ac:dyDescent="0.25">
      <c r="A1557">
        <v>7.5460924548602524</v>
      </c>
      <c r="B1557">
        <v>1008.929963145328</v>
      </c>
    </row>
    <row r="1558" spans="1:2" x14ac:dyDescent="0.25">
      <c r="A1558">
        <v>7.553070141947142</v>
      </c>
      <c r="B1558">
        <v>1008.9347915961227</v>
      </c>
    </row>
    <row r="1559" spans="1:2" x14ac:dyDescent="0.25">
      <c r="A1559">
        <v>7.5600992373265372</v>
      </c>
      <c r="B1559">
        <v>1008.9499960794764</v>
      </c>
    </row>
    <row r="1560" spans="1:2" x14ac:dyDescent="0.25">
      <c r="A1560">
        <v>7.5670551747512107</v>
      </c>
      <c r="B1560">
        <v>1008.9672552227427</v>
      </c>
    </row>
    <row r="1561" spans="1:2" x14ac:dyDescent="0.25">
      <c r="A1561">
        <v>7.5739142273169264</v>
      </c>
      <c r="B1561">
        <v>1008.9835897690483</v>
      </c>
    </row>
    <row r="1562" spans="1:2" x14ac:dyDescent="0.25">
      <c r="A1562">
        <v>7.5807683367775951</v>
      </c>
      <c r="B1562">
        <v>1008.9929384716509</v>
      </c>
    </row>
    <row r="1563" spans="1:2" x14ac:dyDescent="0.25">
      <c r="A1563">
        <v>7.5877549214535707</v>
      </c>
      <c r="B1563">
        <v>1008.9904728797557</v>
      </c>
    </row>
    <row r="1564" spans="1:2" x14ac:dyDescent="0.25">
      <c r="A1564">
        <v>7.5948245502943665</v>
      </c>
      <c r="B1564">
        <v>1008.9835897690483</v>
      </c>
    </row>
    <row r="1565" spans="1:2" x14ac:dyDescent="0.25">
      <c r="A1565">
        <v>7.6017646697828845</v>
      </c>
      <c r="B1565">
        <v>1008.962118572961</v>
      </c>
    </row>
    <row r="1566" spans="1:2" x14ac:dyDescent="0.25">
      <c r="A1566">
        <v>7.6085495757728685</v>
      </c>
      <c r="B1566">
        <v>1008.9301686113192</v>
      </c>
    </row>
    <row r="1567" spans="1:2" x14ac:dyDescent="0.25">
      <c r="A1567">
        <v>7.6152544034610647</v>
      </c>
      <c r="B1567">
        <v>1008.8976022517036</v>
      </c>
    </row>
    <row r="1568" spans="1:2" x14ac:dyDescent="0.25">
      <c r="A1568">
        <v>7.6220660022183111</v>
      </c>
      <c r="B1568">
        <v>1008.8771583855727</v>
      </c>
    </row>
    <row r="1569" spans="1:2" x14ac:dyDescent="0.25">
      <c r="A1569">
        <v>7.62900414446481</v>
      </c>
      <c r="B1569">
        <v>1008.8760283226208</v>
      </c>
    </row>
    <row r="1570" spans="1:2" x14ac:dyDescent="0.25">
      <c r="A1570">
        <v>7.6359403094692881</v>
      </c>
      <c r="B1570">
        <v>1008.8893836120531</v>
      </c>
    </row>
    <row r="1571" spans="1:2" x14ac:dyDescent="0.25">
      <c r="A1571">
        <v>7.6428309979073168</v>
      </c>
      <c r="B1571">
        <v>1008.9196898457647</v>
      </c>
    </row>
    <row r="1572" spans="1:2" x14ac:dyDescent="0.25">
      <c r="A1572">
        <v>7.6497394815235227</v>
      </c>
      <c r="B1572">
        <v>1008.9548245302711</v>
      </c>
    </row>
    <row r="1573" spans="1:2" x14ac:dyDescent="0.25">
      <c r="A1573">
        <v>7.6567873607021033</v>
      </c>
      <c r="B1573">
        <v>1008.9879045548648</v>
      </c>
    </row>
    <row r="1574" spans="1:2" x14ac:dyDescent="0.25">
      <c r="A1574">
        <v>7.6639034547303586</v>
      </c>
      <c r="B1574">
        <v>1009.0011571113015</v>
      </c>
    </row>
    <row r="1575" spans="1:2" x14ac:dyDescent="0.25">
      <c r="A1575">
        <v>7.6708930052693631</v>
      </c>
      <c r="B1575">
        <v>1009.0094784839478</v>
      </c>
    </row>
    <row r="1576" spans="1:2" x14ac:dyDescent="0.25">
      <c r="A1576">
        <v>7.6777431602459929</v>
      </c>
      <c r="B1576">
        <v>1009.0186217205591</v>
      </c>
    </row>
    <row r="1577" spans="1:2" x14ac:dyDescent="0.25">
      <c r="A1577">
        <v>7.6845834290125232</v>
      </c>
      <c r="B1577">
        <v>1009.0231419723669</v>
      </c>
    </row>
    <row r="1578" spans="1:2" x14ac:dyDescent="0.25">
      <c r="A1578">
        <v>7.6915482640262853</v>
      </c>
      <c r="B1578">
        <v>1009.0232447053626</v>
      </c>
    </row>
    <row r="1579" spans="1:2" x14ac:dyDescent="0.25">
      <c r="A1579">
        <v>7.6985684618165919</v>
      </c>
      <c r="B1579">
        <v>1009.0252993652753</v>
      </c>
    </row>
    <row r="1580" spans="1:2" x14ac:dyDescent="0.25">
      <c r="A1580">
        <v>7.7054897975059236</v>
      </c>
      <c r="B1580">
        <v>1009.0168752596334</v>
      </c>
    </row>
    <row r="1581" spans="1:2" x14ac:dyDescent="0.25">
      <c r="A1581">
        <v>7.7122648172858108</v>
      </c>
      <c r="B1581">
        <v>1008.9933494036334</v>
      </c>
    </row>
    <row r="1582" spans="1:2" x14ac:dyDescent="0.25">
      <c r="A1582">
        <v>7.7189815084261229</v>
      </c>
      <c r="B1582">
        <v>1008.9656114948125</v>
      </c>
    </row>
    <row r="1583" spans="1:2" x14ac:dyDescent="0.25">
      <c r="A1583">
        <v>7.7258079364985184</v>
      </c>
      <c r="B1583">
        <v>1008.9413665078432</v>
      </c>
    </row>
    <row r="1584" spans="1:2" x14ac:dyDescent="0.25">
      <c r="A1584">
        <v>7.7327569535761214</v>
      </c>
      <c r="B1584">
        <v>1008.9219499716686</v>
      </c>
    </row>
    <row r="1585" spans="1:2" x14ac:dyDescent="0.25">
      <c r="A1585">
        <v>7.7397257430739232</v>
      </c>
      <c r="B1585">
        <v>1008.9167105888913</v>
      </c>
    </row>
    <row r="1586" spans="1:2" x14ac:dyDescent="0.25">
      <c r="A1586">
        <v>7.7466016021968063</v>
      </c>
      <c r="B1586">
        <v>1008.9220527046642</v>
      </c>
    </row>
    <row r="1587" spans="1:2" x14ac:dyDescent="0.25">
      <c r="A1587">
        <v>7.7534448368263682</v>
      </c>
      <c r="B1587">
        <v>1008.9373599210136</v>
      </c>
    </row>
    <row r="1588" spans="1:2" x14ac:dyDescent="0.25">
      <c r="A1588">
        <v>7.7604076945981095</v>
      </c>
      <c r="B1588">
        <v>1008.9480441525593</v>
      </c>
    </row>
    <row r="1589" spans="1:2" x14ac:dyDescent="0.25">
      <c r="A1589">
        <v>7.767490175512032</v>
      </c>
      <c r="B1589">
        <v>1008.9480441525593</v>
      </c>
    </row>
    <row r="1590" spans="1:2" x14ac:dyDescent="0.25">
      <c r="A1590">
        <v>7.7745064188182997</v>
      </c>
      <c r="B1590">
        <v>1008.938900915948</v>
      </c>
    </row>
    <row r="1591" spans="1:2" x14ac:dyDescent="0.25">
      <c r="A1591">
        <v>7.7813684372470462</v>
      </c>
      <c r="B1591">
        <v>1008.9153750599481</v>
      </c>
    </row>
    <row r="1592" spans="1:2" x14ac:dyDescent="0.25">
      <c r="A1592">
        <v>7.7881256618487589</v>
      </c>
      <c r="B1592">
        <v>1008.8765419875989</v>
      </c>
    </row>
    <row r="1593" spans="1:2" x14ac:dyDescent="0.25">
      <c r="A1593">
        <v>7.7949511013001445</v>
      </c>
      <c r="B1593">
        <v>1008.8451056909353</v>
      </c>
    </row>
    <row r="1594" spans="1:2" x14ac:dyDescent="0.25">
      <c r="A1594">
        <v>7.8018991297567384</v>
      </c>
      <c r="B1594">
        <v>1008.8271274166996</v>
      </c>
    </row>
    <row r="1595" spans="1:2" x14ac:dyDescent="0.25">
      <c r="A1595">
        <v>7.8088590216654499</v>
      </c>
      <c r="B1595">
        <v>1008.821374368944</v>
      </c>
    </row>
    <row r="1596" spans="1:2" x14ac:dyDescent="0.25">
      <c r="A1596">
        <v>7.8157368580303528</v>
      </c>
      <c r="B1596">
        <v>1008.8254836887694</v>
      </c>
    </row>
    <row r="1597" spans="1:2" x14ac:dyDescent="0.25">
      <c r="A1597">
        <v>7.822541536440534</v>
      </c>
      <c r="B1597">
        <v>1008.845722088909</v>
      </c>
    </row>
    <row r="1598" spans="1:2" x14ac:dyDescent="0.25">
      <c r="A1598">
        <v>7.8294213500474559</v>
      </c>
      <c r="B1598">
        <v>1008.8535297965772</v>
      </c>
    </row>
    <row r="1599" spans="1:2" x14ac:dyDescent="0.25">
      <c r="A1599">
        <v>7.8364286957646359</v>
      </c>
      <c r="B1599">
        <v>1008.8495232097474</v>
      </c>
    </row>
    <row r="1600" spans="1:2" x14ac:dyDescent="0.25">
      <c r="A1600">
        <v>7.8434083600935445</v>
      </c>
      <c r="B1600">
        <v>1008.8345241923851</v>
      </c>
    </row>
    <row r="1601" spans="1:2" x14ac:dyDescent="0.25">
      <c r="A1601">
        <v>7.8503188209517694</v>
      </c>
      <c r="B1601">
        <v>1008.8188060440533</v>
      </c>
    </row>
    <row r="1602" spans="1:2" x14ac:dyDescent="0.25">
      <c r="A1602">
        <v>7.8571808393805149</v>
      </c>
      <c r="B1602">
        <v>1008.8027796967345</v>
      </c>
    </row>
    <row r="1603" spans="1:2" x14ac:dyDescent="0.25">
      <c r="A1603">
        <v>7.8641496288783159</v>
      </c>
      <c r="B1603">
        <v>1008.7920954651887</v>
      </c>
    </row>
    <row r="1604" spans="1:2" x14ac:dyDescent="0.25">
      <c r="A1604">
        <v>7.8712380415182963</v>
      </c>
      <c r="B1604">
        <v>1008.7874724803853</v>
      </c>
    </row>
    <row r="1605" spans="1:2" x14ac:dyDescent="0.25">
      <c r="A1605">
        <v>7.8782434099934591</v>
      </c>
      <c r="B1605">
        <v>1008.7909654022368</v>
      </c>
    </row>
    <row r="1606" spans="1:2" x14ac:dyDescent="0.25">
      <c r="A1606">
        <v>7.8851083942852327</v>
      </c>
      <c r="B1606">
        <v>1008.79230093118</v>
      </c>
    </row>
    <row r="1607" spans="1:2" x14ac:dyDescent="0.25">
      <c r="A1607">
        <v>7.8918745164760331</v>
      </c>
      <c r="B1607">
        <v>1008.7867533494158</v>
      </c>
    </row>
    <row r="1608" spans="1:2" x14ac:dyDescent="0.25">
      <c r="A1608">
        <v>7.8987088535165064</v>
      </c>
      <c r="B1608">
        <v>1008.772987128001</v>
      </c>
    </row>
    <row r="1609" spans="1:2" x14ac:dyDescent="0.25">
      <c r="A1609">
        <v>7.9056667681831989</v>
      </c>
      <c r="B1609">
        <v>1008.7622001634596</v>
      </c>
    </row>
    <row r="1610" spans="1:2" x14ac:dyDescent="0.25">
      <c r="A1610">
        <v>7.9126385235440289</v>
      </c>
      <c r="B1610">
        <v>1008.7467902141146</v>
      </c>
    </row>
    <row r="1611" spans="1:2" x14ac:dyDescent="0.25">
      <c r="A1611">
        <v>7.9195568933703315</v>
      </c>
      <c r="B1611">
        <v>1008.7238807560885</v>
      </c>
    </row>
    <row r="1612" spans="1:2" x14ac:dyDescent="0.25">
      <c r="A1612">
        <v>7.926358605917482</v>
      </c>
      <c r="B1612">
        <v>1008.6949100513201</v>
      </c>
    </row>
    <row r="1613" spans="1:2" x14ac:dyDescent="0.25">
      <c r="A1613">
        <v>7.9331731705377582</v>
      </c>
      <c r="B1613">
        <v>1008.6779591070407</v>
      </c>
    </row>
    <row r="1614" spans="1:2" x14ac:dyDescent="0.25">
      <c r="A1614">
        <v>7.9401310852044533</v>
      </c>
      <c r="B1614">
        <v>1008.6678912734686</v>
      </c>
    </row>
    <row r="1615" spans="1:2" x14ac:dyDescent="0.25">
      <c r="A1615">
        <v>7.9471344764375935</v>
      </c>
      <c r="B1615">
        <v>1008.663062822674</v>
      </c>
    </row>
    <row r="1616" spans="1:2" x14ac:dyDescent="0.25">
      <c r="A1616">
        <v>7.9540577893689459</v>
      </c>
      <c r="B1616">
        <v>1008.6684049384468</v>
      </c>
    </row>
    <row r="1617" spans="1:2" x14ac:dyDescent="0.25">
      <c r="A1617">
        <v>7.9608466498429697</v>
      </c>
      <c r="B1617">
        <v>1008.6668639435123</v>
      </c>
    </row>
    <row r="1618" spans="1:2" x14ac:dyDescent="0.25">
      <c r="A1618">
        <v>7.967655282737188</v>
      </c>
      <c r="B1618">
        <v>1008.6603917647875</v>
      </c>
    </row>
    <row r="1619" spans="1:2" x14ac:dyDescent="0.25">
      <c r="A1619">
        <v>7.9745845273945974</v>
      </c>
      <c r="B1619">
        <v>1008.6461118783945</v>
      </c>
    </row>
    <row r="1620" spans="1:2" x14ac:dyDescent="0.25">
      <c r="A1620">
        <v>7.9815839641437014</v>
      </c>
      <c r="B1620">
        <v>1008.6329620549535</v>
      </c>
    </row>
    <row r="1621" spans="1:2" x14ac:dyDescent="0.25">
      <c r="A1621">
        <v>7.9885141974221199</v>
      </c>
      <c r="B1621">
        <v>1008.6136482517745</v>
      </c>
    </row>
    <row r="1622" spans="1:2" x14ac:dyDescent="0.25">
      <c r="A1622">
        <v>7.9953633637777406</v>
      </c>
      <c r="B1622">
        <v>1008.6062514760889</v>
      </c>
    </row>
    <row r="1623" spans="1:2" x14ac:dyDescent="0.25">
      <c r="A1623">
        <v>8.0022481204897105</v>
      </c>
      <c r="B1623">
        <v>1008.6102580629187</v>
      </c>
    </row>
    <row r="1624" spans="1:2" x14ac:dyDescent="0.25">
      <c r="A1624">
        <v>8.0092811703531464</v>
      </c>
      <c r="B1624">
        <v>1008.6175521056085</v>
      </c>
    </row>
    <row r="1625" spans="1:2" x14ac:dyDescent="0.25">
      <c r="A1625">
        <v>8.0163389357418247</v>
      </c>
      <c r="B1625">
        <v>1008.6217641584295</v>
      </c>
    </row>
    <row r="1626" spans="1:2" x14ac:dyDescent="0.25">
      <c r="A1626">
        <v>8.0232553283261083</v>
      </c>
      <c r="B1626">
        <v>1008.621353226447</v>
      </c>
    </row>
    <row r="1627" spans="1:2" x14ac:dyDescent="0.25">
      <c r="A1627">
        <v>8.0300629725993158</v>
      </c>
      <c r="B1627">
        <v>1008.610155329923</v>
      </c>
    </row>
    <row r="1628" spans="1:2" x14ac:dyDescent="0.25">
      <c r="A1628">
        <v>8.0368884120507005</v>
      </c>
      <c r="B1628">
        <v>1008.5871431389013</v>
      </c>
    </row>
    <row r="1629" spans="1:2" x14ac:dyDescent="0.25">
      <c r="A1629">
        <v>8.0438344632652772</v>
      </c>
      <c r="B1629">
        <v>1008.5561177742202</v>
      </c>
    </row>
    <row r="1630" spans="1:2" x14ac:dyDescent="0.25">
      <c r="A1630">
        <v>8.0508220365622645</v>
      </c>
      <c r="B1630">
        <v>1008.5230377496264</v>
      </c>
    </row>
    <row r="1631" spans="1:2" x14ac:dyDescent="0.25">
      <c r="A1631">
        <v>8.0577453494936133</v>
      </c>
      <c r="B1631">
        <v>1008.4882112641069</v>
      </c>
    </row>
    <row r="1632" spans="1:2" x14ac:dyDescent="0.25">
      <c r="A1632">
        <v>8.0645599141138931</v>
      </c>
      <c r="B1632">
        <v>1008.4576995644039</v>
      </c>
    </row>
    <row r="1633" spans="1:2" x14ac:dyDescent="0.25">
      <c r="A1633">
        <v>8.0713774445972</v>
      </c>
      <c r="B1633">
        <v>1008.4382830282293</v>
      </c>
    </row>
    <row r="1634" spans="1:2" x14ac:dyDescent="0.25">
      <c r="A1634">
        <v>8.0783363478849015</v>
      </c>
      <c r="B1634">
        <v>1008.4401322221507</v>
      </c>
    </row>
    <row r="1635" spans="1:2" x14ac:dyDescent="0.25">
      <c r="A1635">
        <v>8.0853901587895418</v>
      </c>
      <c r="B1635">
        <v>1008.4421868820633</v>
      </c>
    </row>
    <row r="1636" spans="1:2" x14ac:dyDescent="0.25">
      <c r="A1636">
        <v>8.0923846524335961</v>
      </c>
      <c r="B1636">
        <v>1008.4431114790241</v>
      </c>
    </row>
    <row r="1637" spans="1:2" x14ac:dyDescent="0.25">
      <c r="A1637">
        <v>8.099268420524556</v>
      </c>
      <c r="B1637">
        <v>1008.4438306099935</v>
      </c>
    </row>
    <row r="1638" spans="1:2" x14ac:dyDescent="0.25">
      <c r="A1638">
        <v>8.1061156096381577</v>
      </c>
      <c r="B1638">
        <v>1008.4357147033385</v>
      </c>
    </row>
    <row r="1639" spans="1:2" x14ac:dyDescent="0.25">
      <c r="A1639">
        <v>8.1130606722317236</v>
      </c>
      <c r="B1639">
        <v>1008.4114697163692</v>
      </c>
    </row>
    <row r="1640" spans="1:2" x14ac:dyDescent="0.25">
      <c r="A1640">
        <v>8.1200986652002047</v>
      </c>
      <c r="B1640">
        <v>1008.3805470846837</v>
      </c>
    </row>
    <row r="1641" spans="1:2" x14ac:dyDescent="0.25">
      <c r="A1641">
        <v>8.1270783295291125</v>
      </c>
      <c r="B1641">
        <v>1008.3438714052428</v>
      </c>
    </row>
    <row r="1642" spans="1:2" x14ac:dyDescent="0.25">
      <c r="A1642">
        <v>8.1338770762132366</v>
      </c>
      <c r="B1642">
        <v>1008.3030864059765</v>
      </c>
    </row>
    <row r="1643" spans="1:2" x14ac:dyDescent="0.25">
      <c r="A1643">
        <v>8.1405779494173895</v>
      </c>
      <c r="B1643">
        <v>1008.2610686107627</v>
      </c>
    </row>
    <row r="1644" spans="1:2" x14ac:dyDescent="0.25">
      <c r="A1644">
        <v>8.1473559350603075</v>
      </c>
      <c r="B1644">
        <v>1008.2248038633044</v>
      </c>
    </row>
    <row r="1645" spans="1:2" x14ac:dyDescent="0.25">
      <c r="A1645">
        <v>8.1542584869504537</v>
      </c>
      <c r="B1645">
        <v>1008.2079556520206</v>
      </c>
    </row>
    <row r="1646" spans="1:2" x14ac:dyDescent="0.25">
      <c r="A1646">
        <v>8.1611778453977664</v>
      </c>
      <c r="B1646">
        <v>1008.2113458408764</v>
      </c>
    </row>
    <row r="1647" spans="1:2" x14ac:dyDescent="0.25">
      <c r="A1647">
        <v>8.1680616134887281</v>
      </c>
      <c r="B1647">
        <v>1008.2253175282825</v>
      </c>
    </row>
    <row r="1648" spans="1:2" x14ac:dyDescent="0.25">
      <c r="A1648">
        <v>8.1749325295065614</v>
      </c>
      <c r="B1648">
        <v>1008.2448367974528</v>
      </c>
    </row>
    <row r="1649" spans="1:2" x14ac:dyDescent="0.25">
      <c r="A1649">
        <v>8.1819339434976825</v>
      </c>
      <c r="B1649">
        <v>1008.2550073640203</v>
      </c>
    </row>
    <row r="1650" spans="1:2" x14ac:dyDescent="0.25">
      <c r="A1650">
        <v>8.1890253220006937</v>
      </c>
      <c r="B1650">
        <v>1008.2616850087365</v>
      </c>
    </row>
    <row r="1651" spans="1:2" x14ac:dyDescent="0.25">
      <c r="A1651">
        <v>8.1960128952976792</v>
      </c>
      <c r="B1651">
        <v>1008.2557264949899</v>
      </c>
    </row>
    <row r="1652" spans="1:2" x14ac:dyDescent="0.25">
      <c r="A1652">
        <v>8.20286107303229</v>
      </c>
      <c r="B1652">
        <v>1008.2510007771907</v>
      </c>
    </row>
    <row r="1653" spans="1:2" x14ac:dyDescent="0.25">
      <c r="A1653">
        <v>8.2096914555887235</v>
      </c>
      <c r="B1653">
        <v>1008.2401110796536</v>
      </c>
    </row>
    <row r="1654" spans="1:2" x14ac:dyDescent="0.25">
      <c r="A1654">
        <v>8.2166543133604648</v>
      </c>
      <c r="B1654">
        <v>1008.2441176664832</v>
      </c>
    </row>
    <row r="1655" spans="1:2" x14ac:dyDescent="0.25">
      <c r="A1655">
        <v>8.2236992266760165</v>
      </c>
      <c r="B1655">
        <v>1008.2424739385532</v>
      </c>
    </row>
    <row r="1656" spans="1:2" x14ac:dyDescent="0.25">
      <c r="A1656">
        <v>8.2306630730687687</v>
      </c>
      <c r="B1656">
        <v>1008.2356935608414</v>
      </c>
    </row>
    <row r="1657" spans="1:2" x14ac:dyDescent="0.25">
      <c r="A1657">
        <v>8.2374707173419779</v>
      </c>
      <c r="B1657">
        <v>1008.2109349088939</v>
      </c>
    </row>
    <row r="1658" spans="1:2" x14ac:dyDescent="0.25">
      <c r="A1658">
        <v>8.2441854312402683</v>
      </c>
      <c r="B1658">
        <v>1008.1873063198983</v>
      </c>
    </row>
    <row r="1659" spans="1:2" x14ac:dyDescent="0.25">
      <c r="A1659">
        <v>8.2509851665454015</v>
      </c>
      <c r="B1659">
        <v>1008.1586438141168</v>
      </c>
    </row>
    <row r="1660" spans="1:2" x14ac:dyDescent="0.25">
      <c r="A1660">
        <v>8.2579312177599764</v>
      </c>
      <c r="B1660">
        <v>1008.1353234241082</v>
      </c>
    </row>
    <row r="1661" spans="1:2" x14ac:dyDescent="0.25">
      <c r="A1661">
        <v>8.2649118707098932</v>
      </c>
      <c r="B1661">
        <v>1008.1208380717239</v>
      </c>
    </row>
    <row r="1662" spans="1:2" x14ac:dyDescent="0.25">
      <c r="A1662">
        <v>8.2718213429471099</v>
      </c>
      <c r="B1662">
        <v>1008.1211462707108</v>
      </c>
    </row>
    <row r="1663" spans="1:2" x14ac:dyDescent="0.25">
      <c r="A1663">
        <v>8.278700167933021</v>
      </c>
      <c r="B1663">
        <v>1008.1286457793921</v>
      </c>
    </row>
    <row r="1664" spans="1:2" x14ac:dyDescent="0.25">
      <c r="A1664">
        <v>8.2856481963896158</v>
      </c>
      <c r="B1664">
        <v>1008.1369671520383</v>
      </c>
    </row>
    <row r="1665" spans="1:2" x14ac:dyDescent="0.25">
      <c r="A1665">
        <v>8.2927168366094026</v>
      </c>
      <c r="B1665">
        <v>1008.1411792048592</v>
      </c>
    </row>
    <row r="1666" spans="1:2" x14ac:dyDescent="0.25">
      <c r="A1666">
        <v>8.2997864654501967</v>
      </c>
      <c r="B1666">
        <v>1008.1426174667981</v>
      </c>
    </row>
    <row r="1667" spans="1:2" x14ac:dyDescent="0.25">
      <c r="A1667">
        <v>8.3067038466554912</v>
      </c>
      <c r="B1667">
        <v>1008.1267965854706</v>
      </c>
    </row>
    <row r="1668" spans="1:2" x14ac:dyDescent="0.25">
      <c r="A1668">
        <v>8.3134838095404273</v>
      </c>
      <c r="B1668">
        <v>1008.0975176817153</v>
      </c>
    </row>
    <row r="1669" spans="1:2" x14ac:dyDescent="0.25">
      <c r="A1669">
        <v>8.3202706927724304</v>
      </c>
      <c r="B1669">
        <v>1008.062896662187</v>
      </c>
    </row>
    <row r="1670" spans="1:2" x14ac:dyDescent="0.25">
      <c r="A1670">
        <v>8.3271771991466164</v>
      </c>
      <c r="B1670">
        <v>1008.0344396223967</v>
      </c>
    </row>
    <row r="1671" spans="1:2" x14ac:dyDescent="0.25">
      <c r="A1671">
        <v>8.3341311593292726</v>
      </c>
      <c r="B1671">
        <v>1008.0134820912876</v>
      </c>
    </row>
    <row r="1672" spans="1:2" x14ac:dyDescent="0.25">
      <c r="A1672">
        <v>8.3410248136303302</v>
      </c>
      <c r="B1672">
        <v>1008.0061880485977</v>
      </c>
    </row>
    <row r="1673" spans="1:2" x14ac:dyDescent="0.25">
      <c r="A1673">
        <v>8.3478344351455576</v>
      </c>
      <c r="B1673">
        <v>1008.008345441506</v>
      </c>
    </row>
    <row r="1674" spans="1:2" x14ac:dyDescent="0.25">
      <c r="A1674">
        <v>8.3546905218482461</v>
      </c>
      <c r="B1674">
        <v>1008.0130711593051</v>
      </c>
    </row>
    <row r="1675" spans="1:2" x14ac:dyDescent="0.25">
      <c r="A1675">
        <v>8.3616929244603764</v>
      </c>
      <c r="B1675">
        <v>1008.0074208445453</v>
      </c>
    </row>
    <row r="1676" spans="1:2" x14ac:dyDescent="0.25">
      <c r="A1676">
        <v>8.368667645684237</v>
      </c>
      <c r="B1676">
        <v>1007.9884152403532</v>
      </c>
    </row>
    <row r="1677" spans="1:2" x14ac:dyDescent="0.25">
      <c r="A1677">
        <v>8.3755524023962078</v>
      </c>
      <c r="B1677">
        <v>1007.9686905051917</v>
      </c>
    </row>
    <row r="1678" spans="1:2" x14ac:dyDescent="0.25">
      <c r="A1678">
        <v>8.3823946484047571</v>
      </c>
      <c r="B1678">
        <v>1007.9473220421</v>
      </c>
    </row>
    <row r="1679" spans="1:2" x14ac:dyDescent="0.25">
      <c r="A1679">
        <v>8.3893367451352958</v>
      </c>
      <c r="B1679">
        <v>1007.9251317150434</v>
      </c>
    </row>
    <row r="1680" spans="1:2" x14ac:dyDescent="0.25">
      <c r="A1680">
        <v>8.3964103284601297</v>
      </c>
      <c r="B1680">
        <v>1007.9022222570173</v>
      </c>
    </row>
    <row r="1681" spans="1:2" x14ac:dyDescent="0.25">
      <c r="A1681">
        <v>8.4034176741773106</v>
      </c>
      <c r="B1681">
        <v>1007.8892778995676</v>
      </c>
    </row>
    <row r="1682" spans="1:2" x14ac:dyDescent="0.25">
      <c r="A1682">
        <v>8.4102925446791854</v>
      </c>
      <c r="B1682">
        <v>1007.8723269552881</v>
      </c>
    </row>
    <row r="1683" spans="1:2" x14ac:dyDescent="0.25">
      <c r="A1683">
        <v>8.4170675644590727</v>
      </c>
      <c r="B1683">
        <v>1007.8529104191135</v>
      </c>
    </row>
    <row r="1684" spans="1:2" x14ac:dyDescent="0.25">
      <c r="A1684">
        <v>8.4238593907961228</v>
      </c>
      <c r="B1684">
        <v>1007.8364731398123</v>
      </c>
    </row>
    <row r="1685" spans="1:2" x14ac:dyDescent="0.25">
      <c r="A1685">
        <v>8.430813350978779</v>
      </c>
      <c r="B1685">
        <v>1007.8176730016115</v>
      </c>
    </row>
    <row r="1686" spans="1:2" x14ac:dyDescent="0.25">
      <c r="A1686">
        <v>8.4378345373900956</v>
      </c>
      <c r="B1686">
        <v>1007.799900193367</v>
      </c>
    </row>
    <row r="1687" spans="1:2" x14ac:dyDescent="0.25">
      <c r="A1687">
        <v>8.4447499413533702</v>
      </c>
      <c r="B1687">
        <v>1007.7750388084239</v>
      </c>
    </row>
    <row r="1688" spans="1:2" x14ac:dyDescent="0.25">
      <c r="A1688">
        <v>8.4515832897728327</v>
      </c>
      <c r="B1688">
        <v>1007.7498692244939</v>
      </c>
    </row>
    <row r="1689" spans="1:2" x14ac:dyDescent="0.25">
      <c r="A1689">
        <v>8.4583929112880618</v>
      </c>
      <c r="B1689">
        <v>1007.7219258496817</v>
      </c>
    </row>
    <row r="1690" spans="1:2" x14ac:dyDescent="0.25">
      <c r="A1690">
        <v>8.46532808767153</v>
      </c>
      <c r="B1690">
        <v>1007.7119607491053</v>
      </c>
    </row>
    <row r="1691" spans="1:2" x14ac:dyDescent="0.25">
      <c r="A1691">
        <v>8.4723354333887109</v>
      </c>
      <c r="B1691">
        <v>1007.7079541622757</v>
      </c>
    </row>
    <row r="1692" spans="1:2" x14ac:dyDescent="0.25">
      <c r="A1692">
        <v>8.4792864277083364</v>
      </c>
      <c r="B1692">
        <v>1007.7154536709568</v>
      </c>
    </row>
    <row r="1693" spans="1:2" x14ac:dyDescent="0.25">
      <c r="A1693">
        <v>8.4861385599269852</v>
      </c>
      <c r="B1693">
        <v>1007.7205903207384</v>
      </c>
    </row>
    <row r="1694" spans="1:2" x14ac:dyDescent="0.25">
      <c r="A1694">
        <v>8.4929442269581727</v>
      </c>
      <c r="B1694">
        <v>1007.7218231166861</v>
      </c>
    </row>
    <row r="1695" spans="1:2" x14ac:dyDescent="0.25">
      <c r="A1695">
        <v>8.4998705057525541</v>
      </c>
      <c r="B1695">
        <v>1007.7116525501184</v>
      </c>
    </row>
    <row r="1696" spans="1:2" x14ac:dyDescent="0.25">
      <c r="A1696">
        <v>8.5068818059537747</v>
      </c>
      <c r="B1696">
        <v>1007.7011737845638</v>
      </c>
    </row>
    <row r="1697" spans="1:2" x14ac:dyDescent="0.25">
      <c r="A1697">
        <v>8.5138407092414763</v>
      </c>
      <c r="B1697">
        <v>1007.6859693012102</v>
      </c>
    </row>
    <row r="1698" spans="1:2" x14ac:dyDescent="0.25">
      <c r="A1698">
        <v>8.5207313976795085</v>
      </c>
      <c r="B1698">
        <v>1007.6732304097518</v>
      </c>
    </row>
    <row r="1699" spans="1:2" x14ac:dyDescent="0.25">
      <c r="A1699">
        <v>8.5276042909393599</v>
      </c>
      <c r="B1699">
        <v>1007.6710730168435</v>
      </c>
    </row>
    <row r="1700" spans="1:2" x14ac:dyDescent="0.25">
      <c r="A1700">
        <v>8.5345869211312966</v>
      </c>
      <c r="B1700">
        <v>1007.6717921478129</v>
      </c>
    </row>
    <row r="1701" spans="1:2" x14ac:dyDescent="0.25">
      <c r="A1701">
        <v>8.5416100847846348</v>
      </c>
      <c r="B1701">
        <v>1007.6593614553414</v>
      </c>
    </row>
    <row r="1702" spans="1:2" x14ac:dyDescent="0.25">
      <c r="A1702">
        <v>8.5485492156521428</v>
      </c>
      <c r="B1702">
        <v>1007.6462116319003</v>
      </c>
    </row>
    <row r="1703" spans="1:2" x14ac:dyDescent="0.25">
      <c r="A1703">
        <v>8.5553618030304008</v>
      </c>
      <c r="B1703">
        <v>1007.6217611789397</v>
      </c>
    </row>
    <row r="1704" spans="1:2" x14ac:dyDescent="0.25">
      <c r="A1704">
        <v>8.5621625269565413</v>
      </c>
      <c r="B1704">
        <v>1007.5824144416123</v>
      </c>
    </row>
    <row r="1705" spans="1:2" x14ac:dyDescent="0.25">
      <c r="A1705">
        <v>8.5690947374769806</v>
      </c>
      <c r="B1705">
        <v>1007.5328971377173</v>
      </c>
    </row>
    <row r="1706" spans="1:2" x14ac:dyDescent="0.25">
      <c r="A1706">
        <v>8.5760862652580041</v>
      </c>
      <c r="B1706">
        <v>1007.484304430783</v>
      </c>
    </row>
    <row r="1707" spans="1:2" x14ac:dyDescent="0.25">
      <c r="A1707">
        <v>8.5829888171481503</v>
      </c>
      <c r="B1707">
        <v>1007.4358144568444</v>
      </c>
    </row>
    <row r="1708" spans="1:2" x14ac:dyDescent="0.25">
      <c r="A1708">
        <v>8.5897836093482329</v>
      </c>
      <c r="B1708">
        <v>1007.3961595205301</v>
      </c>
    </row>
    <row r="1709" spans="1:2" x14ac:dyDescent="0.25">
      <c r="A1709">
        <v>8.59656258361216</v>
      </c>
      <c r="B1709">
        <v>1007.372941863517</v>
      </c>
    </row>
    <row r="1710" spans="1:2" x14ac:dyDescent="0.25">
      <c r="A1710">
        <v>8.6034829306804834</v>
      </c>
      <c r="B1710">
        <v>1007.369038009683</v>
      </c>
    </row>
    <row r="1711" spans="1:2" x14ac:dyDescent="0.25">
      <c r="A1711">
        <v>8.6105189464069465</v>
      </c>
      <c r="B1711">
        <v>1007.3794140422419</v>
      </c>
    </row>
    <row r="1712" spans="1:2" x14ac:dyDescent="0.25">
      <c r="A1712">
        <v>8.6175154172930188</v>
      </c>
      <c r="B1712">
        <v>1007.3803386392026</v>
      </c>
    </row>
    <row r="1713" spans="1:2" x14ac:dyDescent="0.25">
      <c r="A1713">
        <v>8.6244031398680203</v>
      </c>
      <c r="B1713">
        <v>1007.3685243447048</v>
      </c>
    </row>
    <row r="1714" spans="1:2" x14ac:dyDescent="0.25">
      <c r="A1714">
        <v>8.6312335224244539</v>
      </c>
      <c r="B1714">
        <v>1007.3438684257529</v>
      </c>
    </row>
    <row r="1715" spans="1:2" x14ac:dyDescent="0.25">
      <c r="A1715">
        <v>8.6381716646709528</v>
      </c>
      <c r="B1715">
        <v>1007.3034943584693</v>
      </c>
    </row>
    <row r="1716" spans="1:2" x14ac:dyDescent="0.25">
      <c r="A1716">
        <v>8.6452225097125606</v>
      </c>
      <c r="B1716">
        <v>1007.2532579236048</v>
      </c>
    </row>
    <row r="1717" spans="1:2" x14ac:dyDescent="0.25">
      <c r="A1717">
        <v>8.6522259009457034</v>
      </c>
      <c r="B1717">
        <v>1007.2060007456137</v>
      </c>
    </row>
    <row r="1718" spans="1:2" x14ac:dyDescent="0.25">
      <c r="A1718">
        <v>8.6590839648904119</v>
      </c>
      <c r="B1718">
        <v>1007.1512440589414</v>
      </c>
    </row>
    <row r="1719" spans="1:2" x14ac:dyDescent="0.25">
      <c r="A1719">
        <v>8.6657996674097131</v>
      </c>
      <c r="B1719">
        <v>1007.098747498173</v>
      </c>
    </row>
    <row r="1720" spans="1:2" x14ac:dyDescent="0.25">
      <c r="A1720">
        <v>8.6725450285593073</v>
      </c>
      <c r="B1720">
        <v>1007.0576542999199</v>
      </c>
    </row>
    <row r="1721" spans="1:2" x14ac:dyDescent="0.25">
      <c r="A1721">
        <v>8.6794386828603649</v>
      </c>
      <c r="B1721">
        <v>1007.0264234692476</v>
      </c>
    </row>
    <row r="1722" spans="1:2" x14ac:dyDescent="0.25">
      <c r="A1722">
        <v>8.6863807795909036</v>
      </c>
      <c r="B1722">
        <v>1007.0044386081821</v>
      </c>
    </row>
    <row r="1723" spans="1:2" x14ac:dyDescent="0.25">
      <c r="A1723">
        <v>8.6933031039012434</v>
      </c>
      <c r="B1723">
        <v>1006.9976582304704</v>
      </c>
    </row>
    <row r="1724" spans="1:2" x14ac:dyDescent="0.25">
      <c r="A1724">
        <v>8.7001928037182648</v>
      </c>
      <c r="B1724">
        <v>1006.9934461776494</v>
      </c>
    </row>
    <row r="1725" spans="1:2" x14ac:dyDescent="0.25">
      <c r="A1725">
        <v>8.7071754339101997</v>
      </c>
      <c r="B1725">
        <v>1006.9860494019639</v>
      </c>
    </row>
    <row r="1726" spans="1:2" x14ac:dyDescent="0.25">
      <c r="A1726">
        <v>8.7142786758653283</v>
      </c>
      <c r="B1726">
        <v>1006.9682765937193</v>
      </c>
    </row>
    <row r="1727" spans="1:2" x14ac:dyDescent="0.25">
      <c r="A1727">
        <v>8.7213107371077552</v>
      </c>
      <c r="B1727">
        <v>1006.9445452717282</v>
      </c>
    </row>
    <row r="1728" spans="1:2" x14ac:dyDescent="0.25">
      <c r="A1728">
        <v>8.7282152662399195</v>
      </c>
      <c r="B1728">
        <v>1006.9175264938767</v>
      </c>
    </row>
    <row r="1729" spans="1:2" x14ac:dyDescent="0.25">
      <c r="A1729">
        <v>8.7350377398282752</v>
      </c>
      <c r="B1729">
        <v>1006.8959525647939</v>
      </c>
    </row>
    <row r="1730" spans="1:2" x14ac:dyDescent="0.25">
      <c r="A1730">
        <v>8.7419620413806367</v>
      </c>
      <c r="B1730">
        <v>1006.8756114316586</v>
      </c>
    </row>
    <row r="1731" spans="1:2" x14ac:dyDescent="0.25">
      <c r="A1731">
        <v>8.7489881708970021</v>
      </c>
      <c r="B1731">
        <v>1006.8565030944709</v>
      </c>
    </row>
    <row r="1732" spans="1:2" x14ac:dyDescent="0.25">
      <c r="A1732">
        <v>8.7559579490158139</v>
      </c>
      <c r="B1732">
        <v>1006.8215738759557</v>
      </c>
    </row>
    <row r="1733" spans="1:2" x14ac:dyDescent="0.25">
      <c r="A1733">
        <v>8.7627873429512366</v>
      </c>
      <c r="B1733">
        <v>1006.7858227934755</v>
      </c>
    </row>
    <row r="1734" spans="1:2" x14ac:dyDescent="0.25">
      <c r="A1734">
        <v>8.769494147881451</v>
      </c>
      <c r="B1734">
        <v>1006.7420585373359</v>
      </c>
    </row>
    <row r="1735" spans="1:2" x14ac:dyDescent="0.25">
      <c r="A1735">
        <v>8.7762701562823491</v>
      </c>
      <c r="B1735">
        <v>1006.6987052131789</v>
      </c>
    </row>
    <row r="1736" spans="1:2" x14ac:dyDescent="0.25">
      <c r="A1736">
        <v>8.7831855602456201</v>
      </c>
      <c r="B1736">
        <v>1006.6542218260698</v>
      </c>
    </row>
    <row r="1737" spans="1:2" x14ac:dyDescent="0.25">
      <c r="A1737">
        <v>8.7901612700904899</v>
      </c>
      <c r="B1737">
        <v>1006.6286413101573</v>
      </c>
    </row>
    <row r="1738" spans="1:2" x14ac:dyDescent="0.25">
      <c r="A1738">
        <v>8.7970717309487139</v>
      </c>
      <c r="B1738">
        <v>1006.610252103939</v>
      </c>
    </row>
    <row r="1739" spans="1:2" x14ac:dyDescent="0.25">
      <c r="A1739">
        <v>8.803913976957265</v>
      </c>
      <c r="B1739">
        <v>1006.5974104794849</v>
      </c>
    </row>
    <row r="1740" spans="1:2" x14ac:dyDescent="0.25">
      <c r="A1740">
        <v>8.8108234491944799</v>
      </c>
      <c r="B1740">
        <v>1006.5936093586465</v>
      </c>
    </row>
    <row r="1741" spans="1:2" x14ac:dyDescent="0.25">
      <c r="A1741">
        <v>8.8178703397520515</v>
      </c>
      <c r="B1741">
        <v>1006.5877535778955</v>
      </c>
    </row>
    <row r="1742" spans="1:2" x14ac:dyDescent="0.25">
      <c r="A1742">
        <v>8.8249419458348672</v>
      </c>
      <c r="B1742">
        <v>1006.5783021422972</v>
      </c>
    </row>
    <row r="1743" spans="1:2" x14ac:dyDescent="0.25">
      <c r="A1743">
        <v>8.8318810767023734</v>
      </c>
      <c r="B1743">
        <v>1006.550666966472</v>
      </c>
    </row>
    <row r="1744" spans="1:2" x14ac:dyDescent="0.25">
      <c r="A1744">
        <v>8.8386541192402408</v>
      </c>
      <c r="B1744">
        <v>1006.5050535164111</v>
      </c>
    </row>
    <row r="1745" spans="1:2" x14ac:dyDescent="0.25">
      <c r="A1745">
        <v>8.8454271617781099</v>
      </c>
      <c r="B1745">
        <v>1006.4486531018086</v>
      </c>
    </row>
    <row r="1746" spans="1:2" x14ac:dyDescent="0.25">
      <c r="A1746">
        <v>8.8523307022892652</v>
      </c>
      <c r="B1746">
        <v>1006.395951075049</v>
      </c>
    </row>
    <row r="1747" spans="1:2" x14ac:dyDescent="0.25">
      <c r="A1747">
        <v>8.8593113552391838</v>
      </c>
      <c r="B1747">
        <v>1006.3479747660884</v>
      </c>
    </row>
    <row r="1748" spans="1:2" x14ac:dyDescent="0.25">
      <c r="A1748">
        <v>8.8662069867822595</v>
      </c>
      <c r="B1748">
        <v>1006.3248598420711</v>
      </c>
    </row>
    <row r="1749" spans="1:2" x14ac:dyDescent="0.25">
      <c r="A1749">
        <v>8.8730482441698015</v>
      </c>
      <c r="B1749">
        <v>1006.3120182176169</v>
      </c>
    </row>
    <row r="1750" spans="1:2" x14ac:dyDescent="0.25">
      <c r="A1750">
        <v>8.8798934560413834</v>
      </c>
      <c r="B1750">
        <v>1006.3008203210929</v>
      </c>
    </row>
    <row r="1751" spans="1:2" x14ac:dyDescent="0.25">
      <c r="A1751">
        <v>8.8868780634753382</v>
      </c>
      <c r="B1751">
        <v>1006.2860267697218</v>
      </c>
    </row>
    <row r="1752" spans="1:2" x14ac:dyDescent="0.25">
      <c r="A1752">
        <v>8.8938854091925208</v>
      </c>
      <c r="B1752">
        <v>1006.2668156995385</v>
      </c>
    </row>
    <row r="1753" spans="1:2" x14ac:dyDescent="0.25">
      <c r="A1753">
        <v>8.9008057562608425</v>
      </c>
      <c r="B1753">
        <v>1006.2387695917307</v>
      </c>
    </row>
    <row r="1754" spans="1:2" x14ac:dyDescent="0.25">
      <c r="A1754">
        <v>8.907672717794636</v>
      </c>
      <c r="B1754">
        <v>1006.2154492017221</v>
      </c>
    </row>
    <row r="1755" spans="1:2" x14ac:dyDescent="0.25">
      <c r="A1755">
        <v>8.9145891103789197</v>
      </c>
      <c r="B1755">
        <v>1006.188635889862</v>
      </c>
    </row>
    <row r="1756" spans="1:2" x14ac:dyDescent="0.25">
      <c r="A1756">
        <v>8.9216646709457734</v>
      </c>
      <c r="B1756">
        <v>1006.1575077921852</v>
      </c>
    </row>
    <row r="1757" spans="1:2" x14ac:dyDescent="0.25">
      <c r="A1757">
        <v>8.9287244135764734</v>
      </c>
      <c r="B1757">
        <v>1006.1294616843775</v>
      </c>
    </row>
    <row r="1758" spans="1:2" x14ac:dyDescent="0.25">
      <c r="A1758">
        <v>8.935647726507824</v>
      </c>
      <c r="B1758">
        <v>1006.0946351988579</v>
      </c>
    </row>
    <row r="1759" spans="1:2" x14ac:dyDescent="0.25">
      <c r="A1759">
        <v>8.9424415300868958</v>
      </c>
      <c r="B1759">
        <v>1006.054877529548</v>
      </c>
    </row>
    <row r="1760" spans="1:2" x14ac:dyDescent="0.25">
      <c r="A1760">
        <v>8.9492264360768825</v>
      </c>
      <c r="B1760">
        <v>1006.0229275679062</v>
      </c>
    </row>
    <row r="1761" spans="1:2" x14ac:dyDescent="0.25">
      <c r="A1761">
        <v>8.9561279993460197</v>
      </c>
      <c r="B1761">
        <v>1005.995292392081</v>
      </c>
    </row>
    <row r="1762" spans="1:2" x14ac:dyDescent="0.25">
      <c r="A1762">
        <v>8.9631224929900721</v>
      </c>
      <c r="B1762">
        <v>1005.9656025563431</v>
      </c>
    </row>
    <row r="1763" spans="1:2" x14ac:dyDescent="0.25">
      <c r="A1763">
        <v>8.9700655783416181</v>
      </c>
      <c r="B1763">
        <v>1005.9307760708235</v>
      </c>
    </row>
    <row r="1764" spans="1:2" x14ac:dyDescent="0.25">
      <c r="A1764">
        <v>8.9769058471081511</v>
      </c>
      <c r="B1764">
        <v>1005.8927648624394</v>
      </c>
    </row>
    <row r="1765" spans="1:2" x14ac:dyDescent="0.25">
      <c r="A1765">
        <v>8.9836966848241939</v>
      </c>
      <c r="B1765">
        <v>1005.8434530245357</v>
      </c>
    </row>
    <row r="1766" spans="1:2" x14ac:dyDescent="0.25">
      <c r="A1766">
        <v>8.9906041798193908</v>
      </c>
      <c r="B1766">
        <v>1005.805852748134</v>
      </c>
    </row>
    <row r="1767" spans="1:2" x14ac:dyDescent="0.25">
      <c r="A1767">
        <v>8.9976006507054631</v>
      </c>
      <c r="B1767">
        <v>1005.7757519804137</v>
      </c>
    </row>
    <row r="1768" spans="1:2" x14ac:dyDescent="0.25">
      <c r="A1768">
        <v>9.004550656404076</v>
      </c>
      <c r="B1768">
        <v>1005.7610611620381</v>
      </c>
    </row>
    <row r="1769" spans="1:2" x14ac:dyDescent="0.25">
      <c r="A1769">
        <v>9.011390925170609</v>
      </c>
      <c r="B1769">
        <v>1005.7450348147195</v>
      </c>
    </row>
    <row r="1770" spans="1:2" x14ac:dyDescent="0.25">
      <c r="A1770">
        <v>9.0181639677084764</v>
      </c>
      <c r="B1770">
        <v>1005.7340423841868</v>
      </c>
    </row>
    <row r="1771" spans="1:2" x14ac:dyDescent="0.25">
      <c r="A1771">
        <v>9.0250467471784273</v>
      </c>
      <c r="B1771">
        <v>1005.7137012510515</v>
      </c>
    </row>
    <row r="1772" spans="1:2" x14ac:dyDescent="0.25">
      <c r="A1772">
        <v>9.0320244342653151</v>
      </c>
      <c r="B1772">
        <v>1005.6933601179162</v>
      </c>
    </row>
    <row r="1773" spans="1:2" x14ac:dyDescent="0.25">
      <c r="A1773">
        <v>9.0389596106487833</v>
      </c>
      <c r="B1773">
        <v>1005.6653140101084</v>
      </c>
    </row>
    <row r="1774" spans="1:2" x14ac:dyDescent="0.25">
      <c r="A1774">
        <v>9.0458384356346961</v>
      </c>
      <c r="B1774">
        <v>1005.640247159174</v>
      </c>
    </row>
    <row r="1775" spans="1:2" x14ac:dyDescent="0.25">
      <c r="A1775">
        <v>9.0527034199264715</v>
      </c>
      <c r="B1775">
        <v>1005.62011149203</v>
      </c>
    </row>
    <row r="1776" spans="1:2" x14ac:dyDescent="0.25">
      <c r="A1776">
        <v>9.0596761639083123</v>
      </c>
      <c r="B1776">
        <v>1005.6065507366064</v>
      </c>
    </row>
    <row r="1777" spans="1:2" x14ac:dyDescent="0.25">
      <c r="A1777">
        <v>9.0667398610230503</v>
      </c>
      <c r="B1777">
        <v>1005.5953528400825</v>
      </c>
    </row>
    <row r="1778" spans="1:2" x14ac:dyDescent="0.25">
      <c r="A1778">
        <v>9.0737294115620539</v>
      </c>
      <c r="B1778">
        <v>1005.5704914551393</v>
      </c>
    </row>
    <row r="1779" spans="1:2" x14ac:dyDescent="0.25">
      <c r="A1779">
        <v>9.0805568282554585</v>
      </c>
      <c r="B1779">
        <v>1005.54624646817</v>
      </c>
    </row>
    <row r="1780" spans="1:2" x14ac:dyDescent="0.25">
      <c r="A1780">
        <v>9.0873427228664525</v>
      </c>
      <c r="B1780">
        <v>1005.5150156374975</v>
      </c>
    </row>
    <row r="1781" spans="1:2" x14ac:dyDescent="0.25">
      <c r="A1781">
        <v>9.0942452747566005</v>
      </c>
      <c r="B1781">
        <v>1005.4794700210086</v>
      </c>
    </row>
    <row r="1782" spans="1:2" x14ac:dyDescent="0.25">
      <c r="A1782">
        <v>9.1012377911586331</v>
      </c>
      <c r="B1782">
        <v>1005.436835827821</v>
      </c>
    </row>
    <row r="1783" spans="1:2" x14ac:dyDescent="0.25">
      <c r="A1783">
        <v>9.1081927399622966</v>
      </c>
      <c r="B1783">
        <v>1005.4033448712447</v>
      </c>
    </row>
    <row r="1784" spans="1:2" x14ac:dyDescent="0.25">
      <c r="A1784">
        <v>9.115049815285996</v>
      </c>
      <c r="B1784">
        <v>1005.3643063329042</v>
      </c>
    </row>
    <row r="1785" spans="1:2" x14ac:dyDescent="0.25">
      <c r="A1785">
        <v>9.1218465847280967</v>
      </c>
      <c r="B1785">
        <v>1005.3381094190179</v>
      </c>
    </row>
    <row r="1786" spans="1:2" x14ac:dyDescent="0.25">
      <c r="A1786">
        <v>9.1287352959241073</v>
      </c>
      <c r="B1786">
        <v>1005.32465139659</v>
      </c>
    </row>
    <row r="1787" spans="1:2" x14ac:dyDescent="0.25">
      <c r="A1787">
        <v>9.1357545050934039</v>
      </c>
      <c r="B1787">
        <v>1005.3244459305987</v>
      </c>
    </row>
    <row r="1788" spans="1:2" x14ac:dyDescent="0.25">
      <c r="A1788">
        <v>9.1428053501350171</v>
      </c>
      <c r="B1788">
        <v>1005.3261923915245</v>
      </c>
    </row>
    <row r="1789" spans="1:2" x14ac:dyDescent="0.25">
      <c r="A1789">
        <v>9.1497345947924256</v>
      </c>
      <c r="B1789">
        <v>1005.3238295326249</v>
      </c>
    </row>
    <row r="1790" spans="1:2" x14ac:dyDescent="0.25">
      <c r="A1790">
        <v>9.1565788180429966</v>
      </c>
      <c r="B1790">
        <v>1005.301433739577</v>
      </c>
    </row>
    <row r="1791" spans="1:2" x14ac:dyDescent="0.25">
      <c r="A1791">
        <v>9.1634843357961717</v>
      </c>
      <c r="B1791">
        <v>1005.2675318510181</v>
      </c>
    </row>
    <row r="1792" spans="1:2" x14ac:dyDescent="0.25">
      <c r="A1792">
        <v>9.17050552220749</v>
      </c>
      <c r="B1792">
        <v>1005.2127751643459</v>
      </c>
    </row>
    <row r="1793" spans="1:2" x14ac:dyDescent="0.25">
      <c r="A1793">
        <v>9.1774960613675045</v>
      </c>
      <c r="B1793">
        <v>1005.1542173568351</v>
      </c>
    </row>
    <row r="1794" spans="1:2" x14ac:dyDescent="0.25">
      <c r="A1794">
        <v>9.1843808180794753</v>
      </c>
      <c r="B1794">
        <v>1005.0932966904248</v>
      </c>
    </row>
    <row r="1795" spans="1:2" x14ac:dyDescent="0.25">
      <c r="A1795">
        <v>9.1911034409458434</v>
      </c>
      <c r="B1795">
        <v>1005.0354580138836</v>
      </c>
    </row>
    <row r="1796" spans="1:2" x14ac:dyDescent="0.25">
      <c r="A1796">
        <v>9.1978428703693815</v>
      </c>
      <c r="B1796">
        <v>1004.9792630652724</v>
      </c>
    </row>
    <row r="1797" spans="1:2" x14ac:dyDescent="0.25">
      <c r="A1797">
        <v>9.2047256498393306</v>
      </c>
      <c r="B1797">
        <v>1004.9375534690455</v>
      </c>
    </row>
    <row r="1798" spans="1:2" x14ac:dyDescent="0.25">
      <c r="A1798">
        <v>9.211648962770683</v>
      </c>
      <c r="B1798">
        <v>1004.9007750566089</v>
      </c>
    </row>
    <row r="1799" spans="1:2" x14ac:dyDescent="0.25">
      <c r="A1799">
        <v>9.2185366853456827</v>
      </c>
      <c r="B1799">
        <v>1004.8660513040851</v>
      </c>
    </row>
    <row r="1800" spans="1:2" x14ac:dyDescent="0.25">
      <c r="A1800">
        <v>9.22539969239544</v>
      </c>
      <c r="B1800">
        <v>1004.8367724003298</v>
      </c>
    </row>
    <row r="1801" spans="1:2" x14ac:dyDescent="0.25">
      <c r="A1801">
        <v>9.232346732231024</v>
      </c>
      <c r="B1801">
        <v>1004.8116028163997</v>
      </c>
    </row>
    <row r="1802" spans="1:2" x14ac:dyDescent="0.25">
      <c r="A1802">
        <v>9.2394321790079772</v>
      </c>
      <c r="B1802">
        <v>1004.7775981948453</v>
      </c>
    </row>
    <row r="1803" spans="1:2" x14ac:dyDescent="0.25">
      <c r="A1803">
        <v>9.2464810468075669</v>
      </c>
      <c r="B1803">
        <v>1004.7372241275615</v>
      </c>
    </row>
    <row r="1804" spans="1:2" x14ac:dyDescent="0.25">
      <c r="A1804">
        <v>9.2533845873187239</v>
      </c>
      <c r="B1804">
        <v>1004.6997265841555</v>
      </c>
    </row>
    <row r="1805" spans="1:2" x14ac:dyDescent="0.25">
      <c r="A1805">
        <v>9.260197174696982</v>
      </c>
      <c r="B1805">
        <v>1004.6675711565225</v>
      </c>
    </row>
    <row r="1806" spans="1:2" x14ac:dyDescent="0.25">
      <c r="A1806">
        <v>9.2670829200299618</v>
      </c>
      <c r="B1806">
        <v>1004.6401414466885</v>
      </c>
    </row>
    <row r="1807" spans="1:2" x14ac:dyDescent="0.25">
      <c r="A1807">
        <v>9.2741219016194556</v>
      </c>
      <c r="B1807">
        <v>1004.6072668880861</v>
      </c>
    </row>
    <row r="1808" spans="1:2" x14ac:dyDescent="0.25">
      <c r="A1808">
        <v>9.281148031135821</v>
      </c>
      <c r="B1808">
        <v>1004.5692556797019</v>
      </c>
    </row>
    <row r="1809" spans="1:2" x14ac:dyDescent="0.25">
      <c r="A1809">
        <v>9.2880031292175005</v>
      </c>
      <c r="B1809">
        <v>1004.5234367636497</v>
      </c>
    </row>
    <row r="1810" spans="1:2" x14ac:dyDescent="0.25">
      <c r="A1810">
        <v>9.294737615535988</v>
      </c>
      <c r="B1810">
        <v>1004.4611805682962</v>
      </c>
    </row>
    <row r="1811" spans="1:2" x14ac:dyDescent="0.25">
      <c r="A1811">
        <v>9.3014918742746691</v>
      </c>
      <c r="B1811">
        <v>1004.393787723161</v>
      </c>
    </row>
    <row r="1812" spans="1:2" x14ac:dyDescent="0.25">
      <c r="A1812">
        <v>9.3083835513337103</v>
      </c>
      <c r="B1812">
        <v>1004.3413938953884</v>
      </c>
    </row>
    <row r="1813" spans="1:2" x14ac:dyDescent="0.25">
      <c r="A1813">
        <v>9.3153543180735294</v>
      </c>
      <c r="B1813">
        <v>1004.3035881529954</v>
      </c>
    </row>
    <row r="1814" spans="1:2" x14ac:dyDescent="0.25">
      <c r="A1814">
        <v>9.3223161872242581</v>
      </c>
      <c r="B1814">
        <v>1004.2804732289781</v>
      </c>
    </row>
    <row r="1815" spans="1:2" x14ac:dyDescent="0.25">
      <c r="A1815">
        <v>9.3291969894521927</v>
      </c>
      <c r="B1815">
        <v>1004.2718436573449</v>
      </c>
    </row>
    <row r="1816" spans="1:2" x14ac:dyDescent="0.25">
      <c r="A1816">
        <v>9.336097564100319</v>
      </c>
      <c r="B1816">
        <v>1004.2633168187074</v>
      </c>
    </row>
    <row r="1817" spans="1:2" x14ac:dyDescent="0.25">
      <c r="A1817">
        <v>9.3431454432788978</v>
      </c>
      <c r="B1817">
        <v>1004.2504751942532</v>
      </c>
    </row>
    <row r="1818" spans="1:2" x14ac:dyDescent="0.25">
      <c r="A1818">
        <v>9.3502417648869578</v>
      </c>
      <c r="B1818">
        <v>1004.2251001443319</v>
      </c>
    </row>
    <row r="1819" spans="1:2" x14ac:dyDescent="0.25">
      <c r="A1819">
        <v>9.3572125316267787</v>
      </c>
      <c r="B1819">
        <v>1004.1803085582361</v>
      </c>
    </row>
    <row r="1820" spans="1:2" x14ac:dyDescent="0.25">
      <c r="A1820">
        <v>9.3640261076260458</v>
      </c>
      <c r="B1820">
        <v>1004.1183605618695</v>
      </c>
    </row>
    <row r="1821" spans="1:2" x14ac:dyDescent="0.25">
      <c r="A1821">
        <v>9.3707912411958372</v>
      </c>
      <c r="B1821">
        <v>1004.0472693288916</v>
      </c>
    </row>
    <row r="1822" spans="1:2" x14ac:dyDescent="0.25">
      <c r="A1822">
        <v>9.3776562254876126</v>
      </c>
      <c r="B1822">
        <v>1003.9715551111102</v>
      </c>
    </row>
    <row r="1823" spans="1:2" x14ac:dyDescent="0.25">
      <c r="A1823">
        <v>9.3846042539442092</v>
      </c>
      <c r="B1823">
        <v>1003.9090934497655</v>
      </c>
    </row>
    <row r="1824" spans="1:2" x14ac:dyDescent="0.25">
      <c r="A1824">
        <v>9.3915226237705092</v>
      </c>
      <c r="B1824">
        <v>1003.8633772667089</v>
      </c>
    </row>
    <row r="1825" spans="1:2" x14ac:dyDescent="0.25">
      <c r="A1825">
        <v>9.3983539949479535</v>
      </c>
      <c r="B1825">
        <v>1003.831427305067</v>
      </c>
    </row>
    <row r="1826" spans="1:2" x14ac:dyDescent="0.25">
      <c r="A1826">
        <v>9.4051626278421736</v>
      </c>
      <c r="B1826">
        <v>1003.8027647992855</v>
      </c>
    </row>
    <row r="1827" spans="1:2" x14ac:dyDescent="0.25">
      <c r="A1827">
        <v>9.4121235083718933</v>
      </c>
      <c r="B1827">
        <v>1003.772972230552</v>
      </c>
    </row>
    <row r="1828" spans="1:2" x14ac:dyDescent="0.25">
      <c r="A1828">
        <v>9.4191288768470578</v>
      </c>
      <c r="B1828">
        <v>1003.7309544353382</v>
      </c>
    </row>
    <row r="1829" spans="1:2" x14ac:dyDescent="0.25">
      <c r="A1829">
        <v>9.4260571328834555</v>
      </c>
      <c r="B1829">
        <v>1003.6775332776091</v>
      </c>
    </row>
    <row r="1830" spans="1:2" x14ac:dyDescent="0.25">
      <c r="A1830">
        <v>9.4328894926819089</v>
      </c>
      <c r="B1830">
        <v>1003.6216465279848</v>
      </c>
    </row>
    <row r="1831" spans="1:2" x14ac:dyDescent="0.25">
      <c r="A1831">
        <v>9.4397712835308507</v>
      </c>
      <c r="B1831">
        <v>1003.5654515793736</v>
      </c>
    </row>
    <row r="1832" spans="1:2" x14ac:dyDescent="0.25">
      <c r="A1832">
        <v>9.446795435805198</v>
      </c>
      <c r="B1832">
        <v>1003.5113112906752</v>
      </c>
    </row>
    <row r="1833" spans="1:2" x14ac:dyDescent="0.25">
      <c r="A1833">
        <v>9.4538532011938781</v>
      </c>
      <c r="B1833">
        <v>1003.4571710019767</v>
      </c>
    </row>
    <row r="1834" spans="1:2" x14ac:dyDescent="0.25">
      <c r="A1834">
        <v>9.4607952979244132</v>
      </c>
      <c r="B1834">
        <v>1003.4078591640729</v>
      </c>
    </row>
    <row r="1835" spans="1:2" x14ac:dyDescent="0.25">
      <c r="A1835">
        <v>9.4675910787455066</v>
      </c>
      <c r="B1835">
        <v>1003.3593691901342</v>
      </c>
    </row>
    <row r="1836" spans="1:2" x14ac:dyDescent="0.25">
      <c r="A1836">
        <v>9.4743572009363035</v>
      </c>
      <c r="B1836">
        <v>1003.3050234354445</v>
      </c>
    </row>
    <row r="1837" spans="1:2" x14ac:dyDescent="0.25">
      <c r="A1837">
        <v>9.4812488779953448</v>
      </c>
      <c r="B1837">
        <v>1003.2457464969643</v>
      </c>
    </row>
    <row r="1838" spans="1:2" x14ac:dyDescent="0.25">
      <c r="A1838">
        <v>9.4882542464705057</v>
      </c>
      <c r="B1838">
        <v>1003.1926335382221</v>
      </c>
    </row>
    <row r="1839" spans="1:2" x14ac:dyDescent="0.25">
      <c r="A1839">
        <v>9.4952299563153755</v>
      </c>
      <c r="B1839">
        <v>1003.1328429347639</v>
      </c>
    </row>
    <row r="1840" spans="1:2" x14ac:dyDescent="0.25">
      <c r="A1840">
        <v>9.5020909861231093</v>
      </c>
      <c r="B1840">
        <v>1003.0622653667641</v>
      </c>
    </row>
    <row r="1841" spans="1:2" x14ac:dyDescent="0.25">
      <c r="A1841">
        <v>9.5089006076383384</v>
      </c>
      <c r="B1841">
        <v>1002.9880921439172</v>
      </c>
    </row>
    <row r="1842" spans="1:2" x14ac:dyDescent="0.25">
      <c r="A1842">
        <v>9.5157725122771843</v>
      </c>
      <c r="B1842">
        <v>1002.9233703566686</v>
      </c>
    </row>
    <row r="1843" spans="1:2" x14ac:dyDescent="0.25">
      <c r="A1843">
        <v>9.5227808466153743</v>
      </c>
      <c r="B1843">
        <v>1002.863374287219</v>
      </c>
    </row>
    <row r="1844" spans="1:2" x14ac:dyDescent="0.25">
      <c r="A1844">
        <v>9.5297614995652911</v>
      </c>
      <c r="B1844">
        <v>1002.8108777264506</v>
      </c>
    </row>
    <row r="1845" spans="1:2" x14ac:dyDescent="0.25">
      <c r="A1845">
        <v>9.5366541652453414</v>
      </c>
      <c r="B1845">
        <v>1002.7554019088089</v>
      </c>
    </row>
    <row r="1846" spans="1:2" x14ac:dyDescent="0.25">
      <c r="A1846">
        <v>9.5434420370983553</v>
      </c>
      <c r="B1846">
        <v>1002.7032135470274</v>
      </c>
    </row>
    <row r="1847" spans="1:2" x14ac:dyDescent="0.25">
      <c r="A1847">
        <v>9.5502991124220529</v>
      </c>
      <c r="B1847">
        <v>1002.6503060542766</v>
      </c>
    </row>
    <row r="1848" spans="1:2" x14ac:dyDescent="0.25">
      <c r="A1848">
        <v>9.5572807539929805</v>
      </c>
      <c r="B1848">
        <v>1002.6017133473422</v>
      </c>
    </row>
    <row r="1849" spans="1:2" x14ac:dyDescent="0.25">
      <c r="A1849">
        <v>9.564272281774004</v>
      </c>
      <c r="B1849">
        <v>1002.5517851114647</v>
      </c>
    </row>
    <row r="1850" spans="1:2" x14ac:dyDescent="0.25">
      <c r="A1850">
        <v>9.571185708495257</v>
      </c>
      <c r="B1850">
        <v>1002.5087399862946</v>
      </c>
    </row>
    <row r="1851" spans="1:2" x14ac:dyDescent="0.25">
      <c r="A1851">
        <v>9.5780398179559239</v>
      </c>
      <c r="B1851">
        <v>1002.4689823169847</v>
      </c>
    </row>
    <row r="1852" spans="1:2" x14ac:dyDescent="0.25">
      <c r="A1852">
        <v>9.5849720284763649</v>
      </c>
      <c r="B1852">
        <v>1002.4231634009324</v>
      </c>
    </row>
    <row r="1853" spans="1:2" x14ac:dyDescent="0.25">
      <c r="A1853">
        <v>9.5920070555818189</v>
      </c>
      <c r="B1853">
        <v>1002.3722078350985</v>
      </c>
    </row>
    <row r="1854" spans="1:2" x14ac:dyDescent="0.25">
      <c r="A1854">
        <v>9.5990005606048641</v>
      </c>
      <c r="B1854">
        <v>1002.3176566144175</v>
      </c>
    </row>
    <row r="1855" spans="1:2" x14ac:dyDescent="0.25">
      <c r="A1855">
        <v>9.6058625790336105</v>
      </c>
      <c r="B1855">
        <v>1002.2548867540859</v>
      </c>
    </row>
    <row r="1856" spans="1:2" x14ac:dyDescent="0.25">
      <c r="A1856">
        <v>9.6126415532975358</v>
      </c>
      <c r="B1856">
        <v>1002.199719135431</v>
      </c>
    </row>
    <row r="1857" spans="1:2" x14ac:dyDescent="0.25">
      <c r="A1857">
        <v>9.6195154351783998</v>
      </c>
      <c r="B1857">
        <v>1002.1432159878329</v>
      </c>
    </row>
    <row r="1858" spans="1:2" x14ac:dyDescent="0.25">
      <c r="A1858">
        <v>9.6265059743384143</v>
      </c>
      <c r="B1858">
        <v>1002.0856855102786</v>
      </c>
    </row>
    <row r="1859" spans="1:2" x14ac:dyDescent="0.25">
      <c r="A1859">
        <v>9.6334589459000597</v>
      </c>
      <c r="B1859">
        <v>1002.0221965189776</v>
      </c>
    </row>
    <row r="1860" spans="1:2" x14ac:dyDescent="0.25">
      <c r="A1860">
        <v>9.6402982260455801</v>
      </c>
      <c r="B1860">
        <v>1001.9651797064013</v>
      </c>
    </row>
    <row r="1861" spans="1:2" x14ac:dyDescent="0.25">
      <c r="A1861">
        <v>9.6470712685834492</v>
      </c>
      <c r="B1861">
        <v>1001.9049781709605</v>
      </c>
    </row>
    <row r="1862" spans="1:2" x14ac:dyDescent="0.25">
      <c r="A1862">
        <v>9.653924389423107</v>
      </c>
      <c r="B1862">
        <v>1001.8657341666287</v>
      </c>
    </row>
    <row r="1863" spans="1:2" x14ac:dyDescent="0.25">
      <c r="A1863">
        <v>9.6609248147932192</v>
      </c>
      <c r="B1863">
        <v>1001.8328596080263</v>
      </c>
    </row>
    <row r="1864" spans="1:2" x14ac:dyDescent="0.25">
      <c r="A1864">
        <v>9.6679588532776641</v>
      </c>
      <c r="B1864">
        <v>1001.8070736261224</v>
      </c>
    </row>
    <row r="1865" spans="1:2" x14ac:dyDescent="0.25">
      <c r="A1865">
        <v>9.6748851320720437</v>
      </c>
      <c r="B1865">
        <v>1001.7766646594151</v>
      </c>
    </row>
    <row r="1866" spans="1:2" x14ac:dyDescent="0.25">
      <c r="A1866">
        <v>9.6817204577335261</v>
      </c>
      <c r="B1866">
        <v>1001.741427241913</v>
      </c>
    </row>
    <row r="1867" spans="1:2" x14ac:dyDescent="0.25">
      <c r="A1867">
        <v>9.6885992827194372</v>
      </c>
      <c r="B1867">
        <v>1001.6879033511883</v>
      </c>
    </row>
    <row r="1868" spans="1:2" x14ac:dyDescent="0.25">
      <c r="A1868">
        <v>9.695628378098835</v>
      </c>
      <c r="B1868">
        <v>1001.6282154807257</v>
      </c>
    </row>
    <row r="1869" spans="1:2" x14ac:dyDescent="0.25">
      <c r="A1869">
        <v>9.7026752686564066</v>
      </c>
      <c r="B1869">
        <v>1001.5600007716255</v>
      </c>
    </row>
    <row r="1870" spans="1:2" x14ac:dyDescent="0.25">
      <c r="A1870">
        <v>9.7095936384827084</v>
      </c>
      <c r="B1870">
        <v>1001.4792526370582</v>
      </c>
    </row>
    <row r="1871" spans="1:2" x14ac:dyDescent="0.25">
      <c r="A1871">
        <v>9.716355806189469</v>
      </c>
      <c r="B1871">
        <v>1001.3865874749973</v>
      </c>
    </row>
    <row r="1872" spans="1:2" x14ac:dyDescent="0.25">
      <c r="A1872">
        <v>9.7230616224986743</v>
      </c>
      <c r="B1872">
        <v>1001.3023464185784</v>
      </c>
    </row>
    <row r="1873" spans="1:2" x14ac:dyDescent="0.25">
      <c r="A1873">
        <v>9.7299157319593412</v>
      </c>
      <c r="B1873">
        <v>1001.2236529439236</v>
      </c>
    </row>
    <row r="1874" spans="1:2" x14ac:dyDescent="0.25">
      <c r="A1874">
        <v>9.7368558514478583</v>
      </c>
      <c r="B1874">
        <v>1001.1554382348235</v>
      </c>
    </row>
    <row r="1875" spans="1:2" x14ac:dyDescent="0.25">
      <c r="A1875">
        <v>9.7437831188632487</v>
      </c>
      <c r="B1875">
        <v>1001.1039690040114</v>
      </c>
    </row>
    <row r="1876" spans="1:2" x14ac:dyDescent="0.25">
      <c r="A1876">
        <v>9.750676773164308</v>
      </c>
      <c r="B1876">
        <v>1001.0669851255836</v>
      </c>
    </row>
    <row r="1877" spans="1:2" x14ac:dyDescent="0.25">
      <c r="A1877">
        <v>9.7576079950637364</v>
      </c>
      <c r="B1877">
        <v>1001.0234263354353</v>
      </c>
    </row>
    <row r="1878" spans="1:2" x14ac:dyDescent="0.25">
      <c r="A1878">
        <v>9.7646855328726119</v>
      </c>
      <c r="B1878">
        <v>1000.976785555418</v>
      </c>
    </row>
    <row r="1879" spans="1:2" x14ac:dyDescent="0.25">
      <c r="A1879">
        <v>9.7717867975857189</v>
      </c>
      <c r="B1879">
        <v>1000.9185359468942</v>
      </c>
    </row>
    <row r="1880" spans="1:2" x14ac:dyDescent="0.25">
      <c r="A1880">
        <v>9.7787516325994801</v>
      </c>
      <c r="B1880">
        <v>1000.8582316784577</v>
      </c>
    </row>
    <row r="1881" spans="1:2" x14ac:dyDescent="0.25">
      <c r="A1881">
        <v>9.7855839923979335</v>
      </c>
      <c r="B1881">
        <v>1000.792688027244</v>
      </c>
    </row>
    <row r="1882" spans="1:2" x14ac:dyDescent="0.25">
      <c r="A1882">
        <v>9.7924400791006221</v>
      </c>
      <c r="B1882">
        <v>1000.7345411517158</v>
      </c>
    </row>
    <row r="1883" spans="1:2" x14ac:dyDescent="0.25">
      <c r="A1883">
        <v>9.7994335841236673</v>
      </c>
      <c r="B1883">
        <v>1000.6748532812531</v>
      </c>
    </row>
    <row r="1884" spans="1:2" x14ac:dyDescent="0.25">
      <c r="A1884">
        <v>9.806450816050944</v>
      </c>
      <c r="B1884">
        <v>1000.6130080178822</v>
      </c>
    </row>
    <row r="1885" spans="1:2" x14ac:dyDescent="0.25">
      <c r="A1885">
        <v>9.8133415044889745</v>
      </c>
      <c r="B1885">
        <v>1000.5352391401882</v>
      </c>
    </row>
    <row r="1886" spans="1:2" x14ac:dyDescent="0.25">
      <c r="A1886">
        <v>9.820076979428471</v>
      </c>
      <c r="B1886">
        <v>1000.449970753813</v>
      </c>
    </row>
    <row r="1887" spans="1:2" x14ac:dyDescent="0.25">
      <c r="A1887">
        <v>9.8268134429889784</v>
      </c>
      <c r="B1887">
        <v>1000.3593602516648</v>
      </c>
    </row>
    <row r="1888" spans="1:2" x14ac:dyDescent="0.25">
      <c r="A1888">
        <v>9.8336626093445982</v>
      </c>
      <c r="B1888">
        <v>1000.269777079473</v>
      </c>
    </row>
    <row r="1889" spans="1:2" x14ac:dyDescent="0.25">
      <c r="A1889">
        <v>9.8406284329793667</v>
      </c>
      <c r="B1889">
        <v>1000.1909808718226</v>
      </c>
    </row>
    <row r="1890" spans="1:2" x14ac:dyDescent="0.25">
      <c r="A1890">
        <v>9.8475675638468747</v>
      </c>
      <c r="B1890">
        <v>1000.1250262886264</v>
      </c>
    </row>
    <row r="1891" spans="1:2" x14ac:dyDescent="0.25">
      <c r="A1891">
        <v>9.8544236505495633</v>
      </c>
      <c r="B1891">
        <v>1000.07530351874</v>
      </c>
    </row>
    <row r="1892" spans="1:2" x14ac:dyDescent="0.25">
      <c r="A1892">
        <v>9.8612836917362898</v>
      </c>
      <c r="B1892">
        <v>1000.0329775245393</v>
      </c>
    </row>
    <row r="1893" spans="1:2" x14ac:dyDescent="0.25">
      <c r="A1893">
        <v>9.868285105727411</v>
      </c>
      <c r="B1893">
        <v>999.99157612729937</v>
      </c>
    </row>
    <row r="1894" spans="1:2" x14ac:dyDescent="0.25">
      <c r="A1894">
        <v>9.8753557231892177</v>
      </c>
      <c r="B1894">
        <v>999.94359981833884</v>
      </c>
    </row>
    <row r="1895" spans="1:2" x14ac:dyDescent="0.25">
      <c r="A1895">
        <v>9.8823462623492322</v>
      </c>
      <c r="B1895">
        <v>999.8850420108281</v>
      </c>
    </row>
    <row r="1896" spans="1:2" x14ac:dyDescent="0.25">
      <c r="A1896">
        <v>9.8891717018006187</v>
      </c>
      <c r="B1896">
        <v>999.8160054377629</v>
      </c>
    </row>
    <row r="1897" spans="1:2" x14ac:dyDescent="0.25">
      <c r="A1897">
        <v>9.8959328808863685</v>
      </c>
      <c r="B1897">
        <v>999.73186711433959</v>
      </c>
    </row>
    <row r="1898" spans="1:2" x14ac:dyDescent="0.25">
      <c r="A1898">
        <v>9.9027751268949196</v>
      </c>
      <c r="B1898">
        <v>999.65039984880275</v>
      </c>
    </row>
    <row r="1899" spans="1:2" x14ac:dyDescent="0.25">
      <c r="A1899">
        <v>9.9097379846666627</v>
      </c>
      <c r="B1899">
        <v>999.58536986256718</v>
      </c>
    </row>
    <row r="1900" spans="1:2" x14ac:dyDescent="0.25">
      <c r="A1900">
        <v>9.9166870017442648</v>
      </c>
      <c r="B1900">
        <v>999.53143503985996</v>
      </c>
    </row>
    <row r="1901" spans="1:2" x14ac:dyDescent="0.25">
      <c r="A1901">
        <v>9.9235420998259443</v>
      </c>
      <c r="B1901">
        <v>999.48109587199986</v>
      </c>
    </row>
    <row r="1902" spans="1:2" x14ac:dyDescent="0.25">
      <c r="A1902">
        <v>9.9303596303092512</v>
      </c>
      <c r="B1902">
        <v>999.44103000370308</v>
      </c>
    </row>
    <row r="1903" spans="1:2" x14ac:dyDescent="0.25">
      <c r="A1903">
        <v>9.937271079788486</v>
      </c>
      <c r="B1903">
        <v>999.39233456377315</v>
      </c>
    </row>
    <row r="1904" spans="1:2" x14ac:dyDescent="0.25">
      <c r="A1904">
        <v>9.9442823799897067</v>
      </c>
      <c r="B1904">
        <v>999.33172209634972</v>
      </c>
    </row>
    <row r="1905" spans="1:2" x14ac:dyDescent="0.25">
      <c r="A1905">
        <v>9.9512561125925529</v>
      </c>
      <c r="B1905">
        <v>999.26319918826266</v>
      </c>
    </row>
    <row r="1906" spans="1:2" x14ac:dyDescent="0.25">
      <c r="A1906">
        <v>9.9581418579255345</v>
      </c>
      <c r="B1906">
        <v>999.18758770347688</v>
      </c>
    </row>
    <row r="1907" spans="1:2" x14ac:dyDescent="0.25">
      <c r="A1907">
        <v>9.9650117853223605</v>
      </c>
      <c r="B1907">
        <v>999.10838056384398</v>
      </c>
    </row>
    <row r="1908" spans="1:2" x14ac:dyDescent="0.25">
      <c r="A1908">
        <v>9.9720171537975215</v>
      </c>
      <c r="B1908">
        <v>999.0362620009098</v>
      </c>
    </row>
    <row r="1909" spans="1:2" x14ac:dyDescent="0.25">
      <c r="A1909">
        <v>9.979098646090435</v>
      </c>
      <c r="B1909">
        <v>998.96332157401048</v>
      </c>
    </row>
    <row r="1910" spans="1:2" x14ac:dyDescent="0.25">
      <c r="A1910">
        <v>9.9860852307664096</v>
      </c>
      <c r="B1910">
        <v>998.89459319993216</v>
      </c>
    </row>
    <row r="1911" spans="1:2" x14ac:dyDescent="0.25">
      <c r="A1911">
        <v>9.9929264881539499</v>
      </c>
      <c r="B1911">
        <v>998.8236046999499</v>
      </c>
    </row>
    <row r="1912" spans="1:2" x14ac:dyDescent="0.25">
      <c r="A1912">
        <v>9.999699530691819</v>
      </c>
      <c r="B1912">
        <v>998.7419319684218</v>
      </c>
    </row>
    <row r="1913" spans="1:2" x14ac:dyDescent="0.25">
      <c r="A1913">
        <v>10.006557594636526</v>
      </c>
      <c r="B1913">
        <v>998.64587661750511</v>
      </c>
    </row>
    <row r="1914" spans="1:2" x14ac:dyDescent="0.25">
      <c r="A1914">
        <v>10.013533304481395</v>
      </c>
      <c r="B1914">
        <v>998.55228685848363</v>
      </c>
    </row>
    <row r="1915" spans="1:2" x14ac:dyDescent="0.25">
      <c r="A1915">
        <v>10.020495173632128</v>
      </c>
      <c r="B1915">
        <v>998.44862926589008</v>
      </c>
    </row>
    <row r="1916" spans="1:2" x14ac:dyDescent="0.25">
      <c r="A1916">
        <v>10.027395748280254</v>
      </c>
      <c r="B1916">
        <v>998.33695849963726</v>
      </c>
    </row>
    <row r="1917" spans="1:2" x14ac:dyDescent="0.25">
      <c r="A1917">
        <v>10.034188563238315</v>
      </c>
      <c r="B1917">
        <v>998.22487680140182</v>
      </c>
    </row>
    <row r="1918" spans="1:2" x14ac:dyDescent="0.25">
      <c r="A1918">
        <v>10.041037729593937</v>
      </c>
      <c r="B1918">
        <v>998.12522579563802</v>
      </c>
    </row>
    <row r="1919" spans="1:2" x14ac:dyDescent="0.25">
      <c r="A1919">
        <v>10.048018382543852</v>
      </c>
      <c r="B1919">
        <v>998.02834858075619</v>
      </c>
    </row>
    <row r="1920" spans="1:2" x14ac:dyDescent="0.25">
      <c r="A1920">
        <v>10.055003978598821</v>
      </c>
      <c r="B1920">
        <v>997.94277199539408</v>
      </c>
    </row>
    <row r="1921" spans="1:2" x14ac:dyDescent="0.25">
      <c r="A1921">
        <v>10.061900598762907</v>
      </c>
      <c r="B1921">
        <v>997.8681878405647</v>
      </c>
    </row>
    <row r="1922" spans="1:2" x14ac:dyDescent="0.25">
      <c r="A1922">
        <v>10.06868945923693</v>
      </c>
      <c r="B1922">
        <v>997.78672057502786</v>
      </c>
    </row>
    <row r="1923" spans="1:2" x14ac:dyDescent="0.25">
      <c r="A1923">
        <v>10.075512921446297</v>
      </c>
      <c r="B1923">
        <v>997.69436361195392</v>
      </c>
    </row>
    <row r="1924" spans="1:2" x14ac:dyDescent="0.25">
      <c r="A1924">
        <v>10.082470836112988</v>
      </c>
      <c r="B1924">
        <v>997.59738366407657</v>
      </c>
    </row>
    <row r="1925" spans="1:2" x14ac:dyDescent="0.25">
      <c r="A1925">
        <v>10.089453466304926</v>
      </c>
      <c r="B1925">
        <v>997.49968458522983</v>
      </c>
    </row>
    <row r="1926" spans="1:2" x14ac:dyDescent="0.25">
      <c r="A1926">
        <v>10.09636590440517</v>
      </c>
      <c r="B1926">
        <v>997.39664339061005</v>
      </c>
    </row>
    <row r="1927" spans="1:2" x14ac:dyDescent="0.25">
      <c r="A1927">
        <v>10.103209139034732</v>
      </c>
      <c r="B1927">
        <v>997.30798481537897</v>
      </c>
    </row>
    <row r="1928" spans="1:2" x14ac:dyDescent="0.25">
      <c r="A1928">
        <v>10.110107736440838</v>
      </c>
      <c r="B1928">
        <v>997.22744214680279</v>
      </c>
    </row>
    <row r="1929" spans="1:2" x14ac:dyDescent="0.25">
      <c r="A1929">
        <v>10.11715264975639</v>
      </c>
      <c r="B1929">
        <v>997.15337165695155</v>
      </c>
    </row>
    <row r="1930" spans="1:2" x14ac:dyDescent="0.25">
      <c r="A1930">
        <v>10.124188665482855</v>
      </c>
      <c r="B1930">
        <v>997.07169892542345</v>
      </c>
    </row>
    <row r="1931" spans="1:2" x14ac:dyDescent="0.25">
      <c r="A1931">
        <v>10.131077376678867</v>
      </c>
      <c r="B1931">
        <v>996.98817699997403</v>
      </c>
    </row>
    <row r="1932" spans="1:2" x14ac:dyDescent="0.25">
      <c r="A1932">
        <v>10.137875134741977</v>
      </c>
      <c r="B1932">
        <v>996.88832052821886</v>
      </c>
    </row>
    <row r="1933" spans="1:2" x14ac:dyDescent="0.25">
      <c r="A1933">
        <v>10.144718369371539</v>
      </c>
      <c r="B1933">
        <v>996.79082691536337</v>
      </c>
    </row>
    <row r="1934" spans="1:2" x14ac:dyDescent="0.25">
      <c r="A1934">
        <v>10.151690124732365</v>
      </c>
      <c r="B1934">
        <v>996.68264907096204</v>
      </c>
    </row>
    <row r="1935" spans="1:2" x14ac:dyDescent="0.25">
      <c r="A1935">
        <v>10.158665834577235</v>
      </c>
      <c r="B1935">
        <v>996.57108103770474</v>
      </c>
    </row>
    <row r="1936" spans="1:2" x14ac:dyDescent="0.25">
      <c r="A1936">
        <v>10.165559488878291</v>
      </c>
      <c r="B1936">
        <v>996.4568419465611</v>
      </c>
    </row>
    <row r="1937" spans="1:2" x14ac:dyDescent="0.25">
      <c r="A1937">
        <v>10.172362190046451</v>
      </c>
      <c r="B1937">
        <v>996.35534174687587</v>
      </c>
    </row>
    <row r="1938" spans="1:2" x14ac:dyDescent="0.25">
      <c r="A1938">
        <v>10.179201470191975</v>
      </c>
      <c r="B1938">
        <v>996.25733446904212</v>
      </c>
    </row>
    <row r="1939" spans="1:2" x14ac:dyDescent="0.25">
      <c r="A1939">
        <v>10.186191020730982</v>
      </c>
      <c r="B1939">
        <v>996.17699726645731</v>
      </c>
    </row>
    <row r="1940" spans="1:2" x14ac:dyDescent="0.25">
      <c r="A1940">
        <v>10.193237911288554</v>
      </c>
      <c r="B1940">
        <v>996.10498143651864</v>
      </c>
    </row>
    <row r="1941" spans="1:2" x14ac:dyDescent="0.25">
      <c r="A1941">
        <v>10.2002215301015</v>
      </c>
      <c r="B1941">
        <v>996.02639069485963</v>
      </c>
    </row>
    <row r="1942" spans="1:2" x14ac:dyDescent="0.25">
      <c r="A1942">
        <v>10.207087503014286</v>
      </c>
      <c r="B1942">
        <v>995.94225237143633</v>
      </c>
    </row>
    <row r="1943" spans="1:2" x14ac:dyDescent="0.25">
      <c r="A1943">
        <v>10.213937657990911</v>
      </c>
      <c r="B1943">
        <v>995.84681341849341</v>
      </c>
    </row>
    <row r="1944" spans="1:2" x14ac:dyDescent="0.25">
      <c r="A1944">
        <v>10.22092028818285</v>
      </c>
      <c r="B1944">
        <v>995.73401258928857</v>
      </c>
    </row>
    <row r="1945" spans="1:2" x14ac:dyDescent="0.25">
      <c r="A1945">
        <v>10.227947406320226</v>
      </c>
      <c r="B1945">
        <v>995.61905436717552</v>
      </c>
    </row>
    <row r="1946" spans="1:2" x14ac:dyDescent="0.25">
      <c r="A1946">
        <v>10.234889503050765</v>
      </c>
      <c r="B1946">
        <v>995.50111688818902</v>
      </c>
    </row>
    <row r="1947" spans="1:2" x14ac:dyDescent="0.25">
      <c r="A1947">
        <v>10.241666500072668</v>
      </c>
      <c r="B1947">
        <v>995.38050835131605</v>
      </c>
    </row>
    <row r="1948" spans="1:2" x14ac:dyDescent="0.25">
      <c r="A1948">
        <v>10.248367373276826</v>
      </c>
      <c r="B1948">
        <v>995.25876975149117</v>
      </c>
    </row>
    <row r="1949" spans="1:2" x14ac:dyDescent="0.25">
      <c r="A1949">
        <v>10.255184903760131</v>
      </c>
      <c r="B1949">
        <v>995.14781811620776</v>
      </c>
    </row>
    <row r="1950" spans="1:2" x14ac:dyDescent="0.25">
      <c r="A1950">
        <v>10.262106239449464</v>
      </c>
      <c r="B1950">
        <v>995.04498238757935</v>
      </c>
    </row>
    <row r="1951" spans="1:2" x14ac:dyDescent="0.25">
      <c r="A1951">
        <v>10.269032518243845</v>
      </c>
      <c r="B1951">
        <v>994.95437188543121</v>
      </c>
    </row>
    <row r="1952" spans="1:2" x14ac:dyDescent="0.25">
      <c r="A1952">
        <v>10.275901457019661</v>
      </c>
      <c r="B1952">
        <v>994.86643244116942</v>
      </c>
    </row>
    <row r="1953" spans="1:2" x14ac:dyDescent="0.25">
      <c r="A1953">
        <v>10.282786213731629</v>
      </c>
      <c r="B1953">
        <v>994.78825263149292</v>
      </c>
    </row>
    <row r="1954" spans="1:2" x14ac:dyDescent="0.25">
      <c r="A1954">
        <v>10.289818274974053</v>
      </c>
      <c r="B1954">
        <v>994.70832636089062</v>
      </c>
    </row>
    <row r="1955" spans="1:2" x14ac:dyDescent="0.25">
      <c r="A1955">
        <v>10.296903721751006</v>
      </c>
      <c r="B1955">
        <v>994.61278467495208</v>
      </c>
    </row>
    <row r="1956" spans="1:2" x14ac:dyDescent="0.25">
      <c r="A1956">
        <v>10.30385867055467</v>
      </c>
      <c r="B1956">
        <v>994.51282547020128</v>
      </c>
    </row>
    <row r="1957" spans="1:2" x14ac:dyDescent="0.25">
      <c r="A1957">
        <v>10.310699927942212</v>
      </c>
      <c r="B1957">
        <v>994.41471545937202</v>
      </c>
    </row>
    <row r="1958" spans="1:2" x14ac:dyDescent="0.25">
      <c r="A1958">
        <v>10.317545139813792</v>
      </c>
      <c r="B1958">
        <v>994.30982507083093</v>
      </c>
    </row>
    <row r="1959" spans="1:2" x14ac:dyDescent="0.25">
      <c r="A1959">
        <v>10.32452777000573</v>
      </c>
      <c r="B1959">
        <v>994.20976313308449</v>
      </c>
    </row>
    <row r="1960" spans="1:2" x14ac:dyDescent="0.25">
      <c r="A1960">
        <v>10.331587512636426</v>
      </c>
      <c r="B1960">
        <v>994.11093399128572</v>
      </c>
    </row>
    <row r="1961" spans="1:2" x14ac:dyDescent="0.25">
      <c r="A1961">
        <v>10.338522689019896</v>
      </c>
      <c r="B1961">
        <v>993.99998235600231</v>
      </c>
    </row>
    <row r="1962" spans="1:2" x14ac:dyDescent="0.25">
      <c r="A1962">
        <v>10.345300674662813</v>
      </c>
      <c r="B1962">
        <v>993.87608636326911</v>
      </c>
    </row>
    <row r="1963" spans="1:2" x14ac:dyDescent="0.25">
      <c r="A1963">
        <v>10.352021320287164</v>
      </c>
      <c r="B1963">
        <v>993.74828651670191</v>
      </c>
    </row>
    <row r="1964" spans="1:2" x14ac:dyDescent="0.25">
      <c r="A1964">
        <v>10.358842805254508</v>
      </c>
      <c r="B1964">
        <v>993.61103523453653</v>
      </c>
    </row>
    <row r="1965" spans="1:2" x14ac:dyDescent="0.25">
      <c r="A1965">
        <v>10.365800719921202</v>
      </c>
      <c r="B1965">
        <v>993.48251625699982</v>
      </c>
    </row>
    <row r="1966" spans="1:2" x14ac:dyDescent="0.25">
      <c r="A1966">
        <v>10.372773463903041</v>
      </c>
      <c r="B1966">
        <v>993.36653070493037</v>
      </c>
    </row>
    <row r="1967" spans="1:2" x14ac:dyDescent="0.25">
      <c r="A1967">
        <v>10.379678981656216</v>
      </c>
      <c r="B1967">
        <v>993.26040752044173</v>
      </c>
    </row>
    <row r="1968" spans="1:2" x14ac:dyDescent="0.25">
      <c r="A1968">
        <v>10.386555829400109</v>
      </c>
      <c r="B1968">
        <v>993.16240024260799</v>
      </c>
    </row>
    <row r="1969" spans="1:2" x14ac:dyDescent="0.25">
      <c r="A1969">
        <v>10.393513744066803</v>
      </c>
      <c r="B1969">
        <v>993.07250887142925</v>
      </c>
    </row>
    <row r="1970" spans="1:2" x14ac:dyDescent="0.25">
      <c r="A1970">
        <v>10.400599190843757</v>
      </c>
      <c r="B1970">
        <v>992.97922731139465</v>
      </c>
    </row>
    <row r="1971" spans="1:2" x14ac:dyDescent="0.25">
      <c r="A1971">
        <v>10.407649047264355</v>
      </c>
      <c r="B1971">
        <v>992.87700798074002</v>
      </c>
    </row>
    <row r="1972" spans="1:2" x14ac:dyDescent="0.25">
      <c r="A1972">
        <v>10.41451798604017</v>
      </c>
      <c r="B1972">
        <v>992.76256342360512</v>
      </c>
    </row>
    <row r="1973" spans="1:2" x14ac:dyDescent="0.25">
      <c r="A1973">
        <v>10.421286085472987</v>
      </c>
      <c r="B1973">
        <v>992.63517450902043</v>
      </c>
    </row>
    <row r="1974" spans="1:2" x14ac:dyDescent="0.25">
      <c r="A1974">
        <v>10.428095706988216</v>
      </c>
      <c r="B1974">
        <v>992.49648496491614</v>
      </c>
    </row>
    <row r="1975" spans="1:2" x14ac:dyDescent="0.25">
      <c r="A1975">
        <v>10.43502495164563</v>
      </c>
      <c r="B1975">
        <v>992.36837691936194</v>
      </c>
    </row>
    <row r="1976" spans="1:2" x14ac:dyDescent="0.25">
      <c r="A1976">
        <v>10.441968036997174</v>
      </c>
      <c r="B1976">
        <v>992.24797384848034</v>
      </c>
    </row>
    <row r="1977" spans="1:2" x14ac:dyDescent="0.25">
      <c r="A1977">
        <v>10.448844884741067</v>
      </c>
      <c r="B1977">
        <v>992.14226159597411</v>
      </c>
    </row>
    <row r="1978" spans="1:2" x14ac:dyDescent="0.25">
      <c r="A1978">
        <v>10.45564560866721</v>
      </c>
      <c r="B1978">
        <v>992.04826090497011</v>
      </c>
    </row>
    <row r="1979" spans="1:2" x14ac:dyDescent="0.25">
      <c r="A1979">
        <v>10.462536297105235</v>
      </c>
      <c r="B1979">
        <v>991.95415748097048</v>
      </c>
    </row>
    <row r="1980" spans="1:2" x14ac:dyDescent="0.25">
      <c r="A1980">
        <v>10.469536722475349</v>
      </c>
      <c r="B1980">
        <v>991.83889105987043</v>
      </c>
    </row>
    <row r="1981" spans="1:2" x14ac:dyDescent="0.25">
      <c r="A1981">
        <v>10.476498591626081</v>
      </c>
      <c r="B1981">
        <v>991.71756339202807</v>
      </c>
    </row>
    <row r="1982" spans="1:2" x14ac:dyDescent="0.25">
      <c r="A1982">
        <v>10.483363575917856</v>
      </c>
      <c r="B1982">
        <v>991.59027721043901</v>
      </c>
    </row>
    <row r="1983" spans="1:2" x14ac:dyDescent="0.25">
      <c r="A1983">
        <v>10.490211753652467</v>
      </c>
      <c r="B1983">
        <v>991.46247736387181</v>
      </c>
    </row>
    <row r="1984" spans="1:2" x14ac:dyDescent="0.25">
      <c r="A1984">
        <v>10.497183509013297</v>
      </c>
      <c r="B1984">
        <v>991.33755404118233</v>
      </c>
    </row>
    <row r="1985" spans="1:2" x14ac:dyDescent="0.25">
      <c r="A1985">
        <v>10.504263024064189</v>
      </c>
      <c r="B1985">
        <v>991.21838376624828</v>
      </c>
    </row>
    <row r="1986" spans="1:2" x14ac:dyDescent="0.25">
      <c r="A1986">
        <v>10.511249608740165</v>
      </c>
      <c r="B1986">
        <v>991.09900802532286</v>
      </c>
    </row>
    <row r="1987" spans="1:2" x14ac:dyDescent="0.25">
      <c r="A1987">
        <v>10.518103718200834</v>
      </c>
      <c r="B1987">
        <v>990.98456346818796</v>
      </c>
    </row>
    <row r="1988" spans="1:2" x14ac:dyDescent="0.25">
      <c r="A1988">
        <v>10.524861931423557</v>
      </c>
      <c r="B1988">
        <v>990.86344126633685</v>
      </c>
    </row>
    <row r="1989" spans="1:2" x14ac:dyDescent="0.25">
      <c r="A1989">
        <v>10.531697257085035</v>
      </c>
      <c r="B1989">
        <v>990.73543595377839</v>
      </c>
    </row>
    <row r="1990" spans="1:2" x14ac:dyDescent="0.25">
      <c r="A1990">
        <v>10.538670989687887</v>
      </c>
      <c r="B1990">
        <v>990.61338915496663</v>
      </c>
    </row>
    <row r="1991" spans="1:2" x14ac:dyDescent="0.25">
      <c r="A1991">
        <v>10.54567833540507</v>
      </c>
      <c r="B1991">
        <v>990.491856021133</v>
      </c>
    </row>
    <row r="1992" spans="1:2" x14ac:dyDescent="0.25">
      <c r="A1992">
        <v>10.552579898674203</v>
      </c>
      <c r="B1992">
        <v>990.35131728310728</v>
      </c>
    </row>
    <row r="1993" spans="1:2" x14ac:dyDescent="0.25">
      <c r="A1993">
        <v>10.559404349504581</v>
      </c>
      <c r="B1993">
        <v>990.20553916230438</v>
      </c>
    </row>
    <row r="1994" spans="1:2" x14ac:dyDescent="0.25">
      <c r="A1994">
        <v>10.566237697924041</v>
      </c>
      <c r="B1994">
        <v>990.06284303137033</v>
      </c>
    </row>
    <row r="1995" spans="1:2" x14ac:dyDescent="0.25">
      <c r="A1995">
        <v>10.573194623969725</v>
      </c>
      <c r="B1995">
        <v>989.9268245451525</v>
      </c>
    </row>
    <row r="1996" spans="1:2" x14ac:dyDescent="0.25">
      <c r="A1996">
        <v>10.580194060718826</v>
      </c>
      <c r="B1996">
        <v>989.79717550466387</v>
      </c>
    </row>
    <row r="1997" spans="1:2" x14ac:dyDescent="0.25">
      <c r="A1997">
        <v>10.587147032280471</v>
      </c>
      <c r="B1997">
        <v>989.67995715664688</v>
      </c>
    </row>
    <row r="1998" spans="1:2" x14ac:dyDescent="0.25">
      <c r="A1998">
        <v>10.593971483110849</v>
      </c>
      <c r="B1998">
        <v>989.55565023193117</v>
      </c>
    </row>
    <row r="1999" spans="1:2" x14ac:dyDescent="0.25">
      <c r="A1999">
        <v>10.600782093247085</v>
      </c>
      <c r="B1999">
        <v>989.42836405034211</v>
      </c>
    </row>
    <row r="2000" spans="1:2" x14ac:dyDescent="0.25">
      <c r="A2000">
        <v>10.607748905502868</v>
      </c>
      <c r="B2000">
        <v>989.29049637020285</v>
      </c>
    </row>
    <row r="2001" spans="1:2" x14ac:dyDescent="0.25">
      <c r="A2001">
        <v>10.614747353630959</v>
      </c>
      <c r="B2001">
        <v>989.14954670019461</v>
      </c>
    </row>
    <row r="2002" spans="1:2" x14ac:dyDescent="0.25">
      <c r="A2002">
        <v>10.621696370708564</v>
      </c>
      <c r="B2002">
        <v>989.00633690428253</v>
      </c>
    </row>
    <row r="2003" spans="1:2" x14ac:dyDescent="0.25">
      <c r="A2003">
        <v>10.628570252589427</v>
      </c>
      <c r="B2003">
        <v>988.87648239780265</v>
      </c>
    </row>
    <row r="2004" spans="1:2" x14ac:dyDescent="0.25">
      <c r="A2004">
        <v>10.63546192964847</v>
      </c>
      <c r="B2004">
        <v>988.75227820608256</v>
      </c>
    </row>
    <row r="2005" spans="1:2" x14ac:dyDescent="0.25">
      <c r="A2005">
        <v>10.642477184333728</v>
      </c>
      <c r="B2005">
        <v>988.63043687326206</v>
      </c>
    </row>
    <row r="2006" spans="1:2" x14ac:dyDescent="0.25">
      <c r="A2006">
        <v>10.6494835414299</v>
      </c>
      <c r="B2006">
        <v>988.50263702669474</v>
      </c>
    </row>
    <row r="2007" spans="1:2" x14ac:dyDescent="0.25">
      <c r="A2007">
        <v>10.656396968151149</v>
      </c>
      <c r="B2007">
        <v>988.36189282267787</v>
      </c>
    </row>
    <row r="2008" spans="1:2" x14ac:dyDescent="0.25">
      <c r="A2008">
        <v>10.663191760351234</v>
      </c>
      <c r="B2008">
        <v>988.20553320332465</v>
      </c>
    </row>
    <row r="2009" spans="1:2" x14ac:dyDescent="0.25">
      <c r="A2009">
        <v>10.670010279455552</v>
      </c>
      <c r="B2009">
        <v>988.04372873520299</v>
      </c>
    </row>
    <row r="2010" spans="1:2" x14ac:dyDescent="0.25">
      <c r="A2010">
        <v>10.676957319291139</v>
      </c>
      <c r="B2010">
        <v>987.87432202540447</v>
      </c>
    </row>
    <row r="2011" spans="1:2" x14ac:dyDescent="0.25">
      <c r="A2011">
        <v>10.683934017757016</v>
      </c>
      <c r="B2011">
        <v>987.70522351459294</v>
      </c>
    </row>
    <row r="2012" spans="1:2" x14ac:dyDescent="0.25">
      <c r="A2012">
        <v>10.690814819984947</v>
      </c>
      <c r="B2012">
        <v>987.53694686774634</v>
      </c>
    </row>
    <row r="2013" spans="1:2" x14ac:dyDescent="0.25">
      <c r="A2013">
        <v>10.697593794248874</v>
      </c>
      <c r="B2013">
        <v>987.37678612755474</v>
      </c>
    </row>
    <row r="2014" spans="1:2" x14ac:dyDescent="0.25">
      <c r="A2014">
        <v>10.704401438522082</v>
      </c>
      <c r="B2014">
        <v>987.23491186058584</v>
      </c>
    </row>
    <row r="2015" spans="1:2" x14ac:dyDescent="0.25">
      <c r="A2015">
        <v>10.711337603526561</v>
      </c>
      <c r="B2015">
        <v>987.10875574194881</v>
      </c>
    </row>
    <row r="2016" spans="1:2" x14ac:dyDescent="0.25">
      <c r="A2016">
        <v>10.718373619253027</v>
      </c>
      <c r="B2016">
        <v>986.98896906904088</v>
      </c>
    </row>
    <row r="2017" spans="1:2" x14ac:dyDescent="0.25">
      <c r="A2017">
        <v>10.725359215307991</v>
      </c>
      <c r="B2017">
        <v>986.87113432305011</v>
      </c>
    </row>
    <row r="2018" spans="1:2" x14ac:dyDescent="0.25">
      <c r="A2018">
        <v>10.732220245115727</v>
      </c>
      <c r="B2018">
        <v>986.74600553436926</v>
      </c>
    </row>
    <row r="2019" spans="1:2" x14ac:dyDescent="0.25">
      <c r="A2019">
        <v>10.739063479745289</v>
      </c>
      <c r="B2019">
        <v>986.60259027246593</v>
      </c>
    </row>
    <row r="2020" spans="1:2" x14ac:dyDescent="0.25">
      <c r="A2020">
        <v>10.74603424648511</v>
      </c>
      <c r="B2020">
        <v>986.45033997293808</v>
      </c>
    </row>
    <row r="2021" spans="1:2" x14ac:dyDescent="0.25">
      <c r="A2021">
        <v>10.75308608014773</v>
      </c>
      <c r="B2021">
        <v>986.29172022768103</v>
      </c>
    </row>
    <row r="2022" spans="1:2" x14ac:dyDescent="0.25">
      <c r="A2022">
        <v>10.760062778613607</v>
      </c>
      <c r="B2022">
        <v>986.12262171686939</v>
      </c>
    </row>
    <row r="2023" spans="1:2" x14ac:dyDescent="0.25">
      <c r="A2023">
        <v>10.766877343233887</v>
      </c>
      <c r="B2023">
        <v>985.95167401213644</v>
      </c>
    </row>
    <row r="2024" spans="1:2" x14ac:dyDescent="0.25">
      <c r="A2024">
        <v>10.773589091269145</v>
      </c>
      <c r="B2024">
        <v>985.77569239061734</v>
      </c>
    </row>
    <row r="2025" spans="1:2" x14ac:dyDescent="0.25">
      <c r="A2025">
        <v>10.780368065533073</v>
      </c>
      <c r="B2025">
        <v>985.60556654984941</v>
      </c>
    </row>
    <row r="2026" spans="1:2" x14ac:dyDescent="0.25">
      <c r="A2026">
        <v>10.787284458117355</v>
      </c>
      <c r="B2026">
        <v>985.44294021776273</v>
      </c>
    </row>
    <row r="2027" spans="1:2" x14ac:dyDescent="0.25">
      <c r="A2027">
        <v>10.794214691395775</v>
      </c>
      <c r="B2027">
        <v>985.29202544717805</v>
      </c>
    </row>
    <row r="2028" spans="1:2" x14ac:dyDescent="0.25">
      <c r="A2028">
        <v>10.801117243285923</v>
      </c>
      <c r="B2028">
        <v>985.14347353549306</v>
      </c>
    </row>
    <row r="2029" spans="1:2" x14ac:dyDescent="0.25">
      <c r="A2029">
        <v>10.808023749660107</v>
      </c>
      <c r="B2029">
        <v>984.99615441975561</v>
      </c>
    </row>
    <row r="2030" spans="1:2" x14ac:dyDescent="0.25">
      <c r="A2030">
        <v>10.815038015724356</v>
      </c>
      <c r="B2030">
        <v>984.8436986542365</v>
      </c>
    </row>
    <row r="2031" spans="1:2" x14ac:dyDescent="0.25">
      <c r="A2031">
        <v>10.822147189405543</v>
      </c>
      <c r="B2031">
        <v>984.6786067302545</v>
      </c>
    </row>
    <row r="2032" spans="1:2" x14ac:dyDescent="0.25">
      <c r="A2032">
        <v>10.829163432711812</v>
      </c>
      <c r="B2032">
        <v>984.49923491987965</v>
      </c>
    </row>
    <row r="2033" spans="1:2" x14ac:dyDescent="0.25">
      <c r="A2033">
        <v>10.836042257697725</v>
      </c>
      <c r="B2033">
        <v>984.32695168620342</v>
      </c>
    </row>
    <row r="2034" spans="1:2" x14ac:dyDescent="0.25">
      <c r="A2034">
        <v>10.842881537843247</v>
      </c>
      <c r="B2034">
        <v>984.15970236931321</v>
      </c>
    </row>
    <row r="2035" spans="1:2" x14ac:dyDescent="0.25">
      <c r="A2035">
        <v>10.849825611815801</v>
      </c>
      <c r="B2035">
        <v>983.98259068484219</v>
      </c>
    </row>
    <row r="2036" spans="1:2" x14ac:dyDescent="0.25">
      <c r="A2036">
        <v>10.856851741332171</v>
      </c>
      <c r="B2036">
        <v>983.80537626737566</v>
      </c>
    </row>
    <row r="2037" spans="1:2" x14ac:dyDescent="0.25">
      <c r="A2037">
        <v>10.863803724272802</v>
      </c>
      <c r="B2037">
        <v>983.62538805902693</v>
      </c>
    </row>
    <row r="2038" spans="1:2" x14ac:dyDescent="0.25">
      <c r="A2038">
        <v>10.870599505093894</v>
      </c>
      <c r="B2038">
        <v>983.4274215764425</v>
      </c>
    </row>
    <row r="2039" spans="1:2" x14ac:dyDescent="0.25">
      <c r="A2039">
        <v>10.877312241750166</v>
      </c>
      <c r="B2039">
        <v>983.22051732323803</v>
      </c>
    </row>
    <row r="2040" spans="1:2" x14ac:dyDescent="0.25">
      <c r="A2040">
        <v>10.884107033950251</v>
      </c>
      <c r="B2040">
        <v>983.01772238985882</v>
      </c>
    </row>
    <row r="2041" spans="1:2" x14ac:dyDescent="0.25">
      <c r="A2041">
        <v>10.891046164817759</v>
      </c>
      <c r="B2041">
        <v>982.82098870322204</v>
      </c>
    </row>
    <row r="2042" spans="1:2" x14ac:dyDescent="0.25">
      <c r="A2042">
        <v>10.898025829146665</v>
      </c>
      <c r="B2042">
        <v>982.64028136390391</v>
      </c>
    </row>
    <row r="2043" spans="1:2" x14ac:dyDescent="0.25">
      <c r="A2043">
        <v>10.904920472068733</v>
      </c>
      <c r="B2043">
        <v>982.46727899925827</v>
      </c>
    </row>
    <row r="2044" spans="1:2" x14ac:dyDescent="0.25">
      <c r="A2044">
        <v>10.911766672561326</v>
      </c>
      <c r="B2044">
        <v>982.3040362691977</v>
      </c>
    </row>
    <row r="2045" spans="1:2" x14ac:dyDescent="0.25">
      <c r="A2045">
        <v>10.918706792049839</v>
      </c>
      <c r="B2045">
        <v>982.14140993711089</v>
      </c>
    </row>
    <row r="2046" spans="1:2" x14ac:dyDescent="0.25">
      <c r="A2046">
        <v>10.925782352616693</v>
      </c>
      <c r="B2046">
        <v>981.97220869330374</v>
      </c>
    </row>
    <row r="2047" spans="1:2" x14ac:dyDescent="0.25">
      <c r="A2047">
        <v>10.932823311448209</v>
      </c>
      <c r="B2047">
        <v>981.78872756310352</v>
      </c>
    </row>
    <row r="2048" spans="1:2" x14ac:dyDescent="0.25">
      <c r="A2048">
        <v>10.939717954370277</v>
      </c>
      <c r="B2048">
        <v>981.59805512320895</v>
      </c>
    </row>
    <row r="2049" spans="1:2" x14ac:dyDescent="0.25">
      <c r="A2049">
        <v>10.946473201729967</v>
      </c>
      <c r="B2049">
        <v>981.39597932079926</v>
      </c>
    </row>
    <row r="2050" spans="1:2" x14ac:dyDescent="0.25">
      <c r="A2050">
        <v>10.953271948414091</v>
      </c>
      <c r="B2050">
        <v>981.18815047063401</v>
      </c>
    </row>
    <row r="2051" spans="1:2" x14ac:dyDescent="0.25">
      <c r="A2051">
        <v>10.960201193071502</v>
      </c>
      <c r="B2051">
        <v>980.98997852205832</v>
      </c>
    </row>
    <row r="2052" spans="1:2" x14ac:dyDescent="0.25">
      <c r="A2052">
        <v>10.967165039464254</v>
      </c>
      <c r="B2052">
        <v>980.80495639692367</v>
      </c>
    </row>
    <row r="2053" spans="1:2" x14ac:dyDescent="0.25">
      <c r="A2053">
        <v>10.974046830313192</v>
      </c>
      <c r="B2053">
        <v>980.63503602214701</v>
      </c>
    </row>
    <row r="2054" spans="1:2" x14ac:dyDescent="0.25">
      <c r="A2054">
        <v>10.980865349417508</v>
      </c>
      <c r="B2054">
        <v>980.47282062204272</v>
      </c>
    </row>
    <row r="2055" spans="1:2" x14ac:dyDescent="0.25">
      <c r="A2055">
        <v>10.987733299572314</v>
      </c>
      <c r="B2055">
        <v>980.3199539245411</v>
      </c>
    </row>
    <row r="2056" spans="1:2" x14ac:dyDescent="0.25">
      <c r="A2056">
        <v>10.994744599773535</v>
      </c>
      <c r="B2056">
        <v>980.16277244122296</v>
      </c>
    </row>
    <row r="2057" spans="1:2" x14ac:dyDescent="0.25">
      <c r="A2057">
        <v>11.00172821858648</v>
      </c>
      <c r="B2057">
        <v>980.00189257006195</v>
      </c>
    </row>
    <row r="2058" spans="1:2" x14ac:dyDescent="0.25">
      <c r="A2058">
        <v>11.008646588412786</v>
      </c>
      <c r="B2058">
        <v>979.83464325317175</v>
      </c>
    </row>
    <row r="2059" spans="1:2" x14ac:dyDescent="0.25">
      <c r="A2059">
        <v>11.015506629599511</v>
      </c>
      <c r="B2059">
        <v>979.66595567434263</v>
      </c>
    </row>
    <row r="2060" spans="1:2" x14ac:dyDescent="0.25">
      <c r="A2060">
        <v>11.022452680814085</v>
      </c>
      <c r="B2060">
        <v>979.49603529956596</v>
      </c>
    </row>
    <row r="2061" spans="1:2" x14ac:dyDescent="0.25">
      <c r="A2061">
        <v>11.029541093454066</v>
      </c>
      <c r="B2061">
        <v>979.32149193998578</v>
      </c>
    </row>
    <row r="2062" spans="1:2" x14ac:dyDescent="0.25">
      <c r="A2062">
        <v>11.036581063664569</v>
      </c>
      <c r="B2062">
        <v>979.13914087273758</v>
      </c>
    </row>
    <row r="2063" spans="1:2" x14ac:dyDescent="0.25">
      <c r="A2063">
        <v>11.043462854513511</v>
      </c>
      <c r="B2063">
        <v>978.9505230927557</v>
      </c>
    </row>
    <row r="2064" spans="1:2" x14ac:dyDescent="0.25">
      <c r="A2064">
        <v>11.050251714987533</v>
      </c>
      <c r="B2064">
        <v>978.76108344880879</v>
      </c>
    </row>
    <row r="2065" spans="1:2" x14ac:dyDescent="0.25">
      <c r="A2065">
        <v>11.057039586840549</v>
      </c>
      <c r="B2065">
        <v>978.56311696622436</v>
      </c>
    </row>
    <row r="2066" spans="1:2" x14ac:dyDescent="0.25">
      <c r="A2066">
        <v>11.063968831497961</v>
      </c>
      <c r="B2066">
        <v>978.36658874557884</v>
      </c>
    </row>
    <row r="2067" spans="1:2" x14ac:dyDescent="0.25">
      <c r="A2067">
        <v>11.070952450310907</v>
      </c>
      <c r="B2067">
        <v>978.17386164577169</v>
      </c>
    </row>
    <row r="2068" spans="1:2" x14ac:dyDescent="0.25">
      <c r="A2068">
        <v>11.077875763242259</v>
      </c>
      <c r="B2068">
        <v>977.97342957129206</v>
      </c>
    </row>
    <row r="2069" spans="1:2" x14ac:dyDescent="0.25">
      <c r="A2069">
        <v>11.084711088903738</v>
      </c>
      <c r="B2069">
        <v>977.75974494037575</v>
      </c>
    </row>
    <row r="2070" spans="1:2" x14ac:dyDescent="0.25">
      <c r="A2070">
        <v>11.09151181282988</v>
      </c>
      <c r="B2070">
        <v>977.54739583840274</v>
      </c>
    </row>
    <row r="2071" spans="1:2" x14ac:dyDescent="0.25">
      <c r="A2071">
        <v>11.098447977834361</v>
      </c>
      <c r="B2071">
        <v>977.33648499836852</v>
      </c>
    </row>
    <row r="2072" spans="1:2" x14ac:dyDescent="0.25">
      <c r="A2072">
        <v>11.105458289414571</v>
      </c>
      <c r="B2072">
        <v>977.13666932186277</v>
      </c>
    </row>
    <row r="2073" spans="1:2" x14ac:dyDescent="0.25">
      <c r="A2073">
        <v>11.112394454419046</v>
      </c>
      <c r="B2073">
        <v>976.94394222205563</v>
      </c>
    </row>
    <row r="2074" spans="1:2" x14ac:dyDescent="0.25">
      <c r="A2074">
        <v>11.119207041797306</v>
      </c>
      <c r="B2074">
        <v>976.75100965625711</v>
      </c>
    </row>
    <row r="2075" spans="1:2" x14ac:dyDescent="0.25">
      <c r="A2075">
        <v>11.126001833997391</v>
      </c>
      <c r="B2075">
        <v>976.55961808539325</v>
      </c>
    </row>
    <row r="2076" spans="1:2" x14ac:dyDescent="0.25">
      <c r="A2076">
        <v>11.132912294855615</v>
      </c>
      <c r="B2076">
        <v>976.35856961293985</v>
      </c>
    </row>
    <row r="2077" spans="1:2" x14ac:dyDescent="0.25">
      <c r="A2077">
        <v>11.139893936426542</v>
      </c>
      <c r="B2077">
        <v>976.14899430184892</v>
      </c>
    </row>
    <row r="2078" spans="1:2" x14ac:dyDescent="0.25">
      <c r="A2078">
        <v>11.146827135567989</v>
      </c>
      <c r="B2078">
        <v>975.94342557758762</v>
      </c>
    </row>
    <row r="2079" spans="1:2" x14ac:dyDescent="0.25">
      <c r="A2079">
        <v>11.153686188133705</v>
      </c>
      <c r="B2079">
        <v>975.74350716808613</v>
      </c>
    </row>
    <row r="2080" spans="1:2" x14ac:dyDescent="0.25">
      <c r="A2080">
        <v>11.160561058635579</v>
      </c>
      <c r="B2080">
        <v>975.54636254946683</v>
      </c>
    </row>
    <row r="2081" spans="1:2" x14ac:dyDescent="0.25">
      <c r="A2081">
        <v>11.167563461247711</v>
      </c>
      <c r="B2081">
        <v>975.35445731362472</v>
      </c>
    </row>
    <row r="2082" spans="1:2" x14ac:dyDescent="0.25">
      <c r="A2082">
        <v>11.174631112846491</v>
      </c>
      <c r="B2082">
        <v>975.16470947069092</v>
      </c>
    </row>
    <row r="2083" spans="1:2" x14ac:dyDescent="0.25">
      <c r="A2083">
        <v>11.181580129924093</v>
      </c>
      <c r="B2083">
        <v>974.95852434845585</v>
      </c>
    </row>
    <row r="2084" spans="1:2" x14ac:dyDescent="0.25">
      <c r="A2084">
        <v>11.18839172868134</v>
      </c>
      <c r="B2084">
        <v>974.74648344546972</v>
      </c>
    </row>
    <row r="2085" spans="1:2" x14ac:dyDescent="0.25">
      <c r="A2085">
        <v>11.195194429849501</v>
      </c>
      <c r="B2085">
        <v>974.52571023785481</v>
      </c>
    </row>
    <row r="2086" spans="1:2" x14ac:dyDescent="0.25">
      <c r="A2086">
        <v>11.202133560717009</v>
      </c>
      <c r="B2086">
        <v>974.3031905693141</v>
      </c>
    </row>
    <row r="2087" spans="1:2" x14ac:dyDescent="0.25">
      <c r="A2087">
        <v>11.209120145392985</v>
      </c>
      <c r="B2087">
        <v>974.07460965403106</v>
      </c>
    </row>
    <row r="2088" spans="1:2" x14ac:dyDescent="0.25">
      <c r="A2088">
        <v>11.216055321776453</v>
      </c>
      <c r="B2088">
        <v>973.84664513672192</v>
      </c>
    </row>
    <row r="2089" spans="1:2" x14ac:dyDescent="0.25">
      <c r="A2089">
        <v>11.22288076122784</v>
      </c>
      <c r="B2089">
        <v>973.63100857888855</v>
      </c>
    </row>
    <row r="2090" spans="1:2" x14ac:dyDescent="0.25">
      <c r="A2090">
        <v>11.229677530669942</v>
      </c>
      <c r="B2090">
        <v>973.43283663031286</v>
      </c>
    </row>
    <row r="2091" spans="1:2" x14ac:dyDescent="0.25">
      <c r="A2091">
        <v>11.236585025665136</v>
      </c>
      <c r="B2091">
        <v>973.2530538879555</v>
      </c>
    </row>
    <row r="2092" spans="1:2" x14ac:dyDescent="0.25">
      <c r="A2092">
        <v>11.243633893464727</v>
      </c>
      <c r="B2092">
        <v>973.08035972229675</v>
      </c>
    </row>
    <row r="2093" spans="1:2" x14ac:dyDescent="0.25">
      <c r="A2093">
        <v>11.250662988844123</v>
      </c>
      <c r="B2093">
        <v>972.91033661452445</v>
      </c>
    </row>
    <row r="2094" spans="1:2" x14ac:dyDescent="0.25">
      <c r="A2094">
        <v>11.25756455211326</v>
      </c>
      <c r="B2094">
        <v>972.72531448938969</v>
      </c>
    </row>
    <row r="2095" spans="1:2" x14ac:dyDescent="0.25">
      <c r="A2095">
        <v>11.264411741226859</v>
      </c>
      <c r="B2095">
        <v>972.52251955601048</v>
      </c>
    </row>
    <row r="2096" spans="1:2" x14ac:dyDescent="0.25">
      <c r="A2096">
        <v>11.27132813381114</v>
      </c>
      <c r="B2096">
        <v>972.30513653725154</v>
      </c>
    </row>
    <row r="2097" spans="1:2" x14ac:dyDescent="0.25">
      <c r="A2097">
        <v>11.278356240569529</v>
      </c>
      <c r="B2097">
        <v>972.08035674280688</v>
      </c>
    </row>
    <row r="2098" spans="1:2" x14ac:dyDescent="0.25">
      <c r="A2098">
        <v>11.285352711455602</v>
      </c>
      <c r="B2098">
        <v>971.85352228844965</v>
      </c>
    </row>
    <row r="2099" spans="1:2" x14ac:dyDescent="0.25">
      <c r="A2099">
        <v>11.292193968843144</v>
      </c>
      <c r="B2099">
        <v>971.61970199038933</v>
      </c>
    </row>
    <row r="2100" spans="1:2" x14ac:dyDescent="0.25">
      <c r="A2100">
        <v>11.298906705499414</v>
      </c>
      <c r="B2100">
        <v>971.38187510549938</v>
      </c>
    </row>
    <row r="2101" spans="1:2" x14ac:dyDescent="0.25">
      <c r="A2101">
        <v>11.305663930101129</v>
      </c>
      <c r="B2101">
        <v>971.15462971915963</v>
      </c>
    </row>
    <row r="2102" spans="1:2" x14ac:dyDescent="0.25">
      <c r="A2102">
        <v>11.312562527507236</v>
      </c>
      <c r="B2102">
        <v>970.93683576841806</v>
      </c>
    </row>
    <row r="2103" spans="1:2" x14ac:dyDescent="0.25">
      <c r="A2103">
        <v>11.319483863196567</v>
      </c>
      <c r="B2103">
        <v>970.72489759842756</v>
      </c>
    </row>
    <row r="2104" spans="1:2" x14ac:dyDescent="0.25">
      <c r="A2104">
        <v>11.326355767835411</v>
      </c>
      <c r="B2104">
        <v>970.52857484377319</v>
      </c>
    </row>
    <row r="2105" spans="1:2" x14ac:dyDescent="0.25">
      <c r="A2105">
        <v>11.333217786264155</v>
      </c>
      <c r="B2105">
        <v>970.34396365062105</v>
      </c>
    </row>
    <row r="2106" spans="1:2" x14ac:dyDescent="0.25">
      <c r="A2106">
        <v>11.34020634818215</v>
      </c>
      <c r="B2106">
        <v>970.14856549292745</v>
      </c>
    </row>
    <row r="2107" spans="1:2" x14ac:dyDescent="0.25">
      <c r="A2107">
        <v>11.347307612895259</v>
      </c>
      <c r="B2107">
        <v>969.94412683161818</v>
      </c>
    </row>
    <row r="2108" spans="1:2" x14ac:dyDescent="0.25">
      <c r="A2108">
        <v>11.354328799306579</v>
      </c>
      <c r="B2108">
        <v>969.73249686061456</v>
      </c>
    </row>
    <row r="2109" spans="1:2" x14ac:dyDescent="0.25">
      <c r="A2109">
        <v>11.361208612913499</v>
      </c>
      <c r="B2109">
        <v>969.51573023982928</v>
      </c>
    </row>
    <row r="2110" spans="1:2" x14ac:dyDescent="0.25">
      <c r="A2110">
        <v>11.368024166154784</v>
      </c>
      <c r="B2110">
        <v>969.30954511759421</v>
      </c>
    </row>
    <row r="2111" spans="1:2" x14ac:dyDescent="0.25">
      <c r="A2111">
        <v>11.374939570118059</v>
      </c>
      <c r="B2111">
        <v>969.09822334557759</v>
      </c>
    </row>
    <row r="2112" spans="1:2" x14ac:dyDescent="0.25">
      <c r="A2112">
        <v>11.381995358264719</v>
      </c>
      <c r="B2112">
        <v>968.88289498673123</v>
      </c>
    </row>
    <row r="2113" spans="1:2" x14ac:dyDescent="0.25">
      <c r="A2113">
        <v>11.388997760876851</v>
      </c>
      <c r="B2113">
        <v>968.65513593541323</v>
      </c>
    </row>
    <row r="2114" spans="1:2" x14ac:dyDescent="0.25">
      <c r="A2114">
        <v>11.395822211707227</v>
      </c>
      <c r="B2114">
        <v>968.4156653225931</v>
      </c>
    </row>
    <row r="2115" spans="1:2" x14ac:dyDescent="0.25">
      <c r="A2115">
        <v>11.402554720783696</v>
      </c>
      <c r="B2115">
        <v>968.14876499993909</v>
      </c>
    </row>
    <row r="2116" spans="1:2" x14ac:dyDescent="0.25">
      <c r="A2116">
        <v>11.409323808837526</v>
      </c>
      <c r="B2116">
        <v>967.88320020622825</v>
      </c>
    </row>
    <row r="2117" spans="1:2" x14ac:dyDescent="0.25">
      <c r="A2117">
        <v>11.416239212800795</v>
      </c>
      <c r="B2117">
        <v>967.63232623089289</v>
      </c>
    </row>
    <row r="2118" spans="1:2" x14ac:dyDescent="0.25">
      <c r="A2118">
        <v>11.423226786097784</v>
      </c>
      <c r="B2118">
        <v>967.39778680186328</v>
      </c>
    </row>
    <row r="2119" spans="1:2" x14ac:dyDescent="0.25">
      <c r="A2119">
        <v>11.430171848691346</v>
      </c>
      <c r="B2119">
        <v>967.17619173028322</v>
      </c>
    </row>
    <row r="2120" spans="1:2" x14ac:dyDescent="0.25">
      <c r="A2120">
        <v>11.437048696435241</v>
      </c>
      <c r="B2120">
        <v>966.96610275421415</v>
      </c>
    </row>
    <row r="2121" spans="1:2" x14ac:dyDescent="0.25">
      <c r="A2121">
        <v>11.443977941092653</v>
      </c>
      <c r="B2121">
        <v>966.75734930708825</v>
      </c>
    </row>
    <row r="2122" spans="1:2" x14ac:dyDescent="0.25">
      <c r="A2122">
        <v>11.451048558554456</v>
      </c>
      <c r="B2122">
        <v>966.53791162841651</v>
      </c>
    </row>
    <row r="2123" spans="1:2" x14ac:dyDescent="0.25">
      <c r="A2123">
        <v>11.45812609636333</v>
      </c>
      <c r="B2123">
        <v>966.30635145626024</v>
      </c>
    </row>
    <row r="2124" spans="1:2" x14ac:dyDescent="0.25">
      <c r="A2124">
        <v>11.46505929550478</v>
      </c>
      <c r="B2124">
        <v>966.05455288396422</v>
      </c>
    </row>
    <row r="2125" spans="1:2" x14ac:dyDescent="0.25">
      <c r="A2125">
        <v>11.471850133220821</v>
      </c>
      <c r="B2125">
        <v>965.78888535725775</v>
      </c>
    </row>
    <row r="2126" spans="1:2" x14ac:dyDescent="0.25">
      <c r="A2126">
        <v>11.47863207334778</v>
      </c>
      <c r="B2126">
        <v>965.5147937249094</v>
      </c>
    </row>
    <row r="2127" spans="1:2" x14ac:dyDescent="0.25">
      <c r="A2127">
        <v>11.485516830059749</v>
      </c>
      <c r="B2127">
        <v>965.24542781036018</v>
      </c>
    </row>
    <row r="2128" spans="1:2" x14ac:dyDescent="0.25">
      <c r="A2128">
        <v>11.492466835758362</v>
      </c>
      <c r="B2128">
        <v>964.99280737409902</v>
      </c>
    </row>
    <row r="2129" spans="1:2" x14ac:dyDescent="0.25">
      <c r="A2129">
        <v>11.499372353511541</v>
      </c>
      <c r="B2129">
        <v>964.75857614405618</v>
      </c>
    </row>
    <row r="2130" spans="1:2" x14ac:dyDescent="0.25">
      <c r="A2130">
        <v>11.506179009163739</v>
      </c>
      <c r="B2130">
        <v>964.53472094657229</v>
      </c>
    </row>
    <row r="2131" spans="1:2" x14ac:dyDescent="0.25">
      <c r="A2131">
        <v>11.513013346204213</v>
      </c>
      <c r="B2131">
        <v>964.31641333085258</v>
      </c>
    </row>
    <row r="2132" spans="1:2" x14ac:dyDescent="0.25">
      <c r="A2132">
        <v>11.519985101565041</v>
      </c>
      <c r="B2132">
        <v>964.09492099226827</v>
      </c>
    </row>
    <row r="2133" spans="1:2" x14ac:dyDescent="0.25">
      <c r="A2133">
        <v>11.526981572451117</v>
      </c>
      <c r="B2133">
        <v>963.85997063125603</v>
      </c>
    </row>
    <row r="2134" spans="1:2" x14ac:dyDescent="0.25">
      <c r="A2134">
        <v>11.53388906744631</v>
      </c>
      <c r="B2134">
        <v>963.61752076156256</v>
      </c>
    </row>
    <row r="2135" spans="1:2" x14ac:dyDescent="0.25">
      <c r="A2135">
        <v>11.540713518276684</v>
      </c>
      <c r="B2135">
        <v>963.37661188680363</v>
      </c>
    </row>
    <row r="2136" spans="1:2" x14ac:dyDescent="0.25">
      <c r="A2136">
        <v>11.547619036029859</v>
      </c>
      <c r="B2136">
        <v>963.13765493896165</v>
      </c>
    </row>
    <row r="2137" spans="1:2" x14ac:dyDescent="0.25">
      <c r="A2137">
        <v>11.554661972103393</v>
      </c>
      <c r="B2137">
        <v>962.89849252512852</v>
      </c>
    </row>
    <row r="2138" spans="1:2" x14ac:dyDescent="0.25">
      <c r="A2138">
        <v>11.561710839902984</v>
      </c>
      <c r="B2138">
        <v>962.66693235297214</v>
      </c>
    </row>
    <row r="2139" spans="1:2" x14ac:dyDescent="0.25">
      <c r="A2139">
        <v>11.568612403172121</v>
      </c>
      <c r="B2139">
        <v>962.43167379297302</v>
      </c>
    </row>
    <row r="2140" spans="1:2" x14ac:dyDescent="0.25">
      <c r="A2140">
        <v>11.575400275025137</v>
      </c>
      <c r="B2140">
        <v>962.1933332431048</v>
      </c>
    </row>
    <row r="2141" spans="1:2" x14ac:dyDescent="0.25">
      <c r="A2141">
        <v>11.582174306184015</v>
      </c>
      <c r="B2141">
        <v>961.95293803332402</v>
      </c>
    </row>
    <row r="2142" spans="1:2" x14ac:dyDescent="0.25">
      <c r="A2142">
        <v>11.589088721526279</v>
      </c>
      <c r="B2142">
        <v>961.71572754640795</v>
      </c>
    </row>
    <row r="2143" spans="1:2" x14ac:dyDescent="0.25">
      <c r="A2143">
        <v>11.596092112759418</v>
      </c>
      <c r="B2143">
        <v>961.46567543503761</v>
      </c>
    </row>
    <row r="2144" spans="1:2" x14ac:dyDescent="0.25">
      <c r="A2144">
        <v>11.603053981910151</v>
      </c>
      <c r="B2144">
        <v>961.21891077952762</v>
      </c>
    </row>
    <row r="2145" spans="1:2" x14ac:dyDescent="0.25">
      <c r="A2145">
        <v>11.609905125507787</v>
      </c>
      <c r="B2145">
        <v>960.95879083458533</v>
      </c>
    </row>
    <row r="2146" spans="1:2" x14ac:dyDescent="0.25">
      <c r="A2146">
        <v>11.616716724265036</v>
      </c>
      <c r="B2146">
        <v>960.69784902567801</v>
      </c>
    </row>
    <row r="2147" spans="1:2" x14ac:dyDescent="0.25">
      <c r="A2147">
        <v>11.623616310292153</v>
      </c>
      <c r="B2147">
        <v>960.43341429491909</v>
      </c>
    </row>
    <row r="2148" spans="1:2" x14ac:dyDescent="0.25">
      <c r="A2148">
        <v>11.630616735662267</v>
      </c>
      <c r="B2148">
        <v>960.18459497949641</v>
      </c>
    </row>
    <row r="2149" spans="1:2" x14ac:dyDescent="0.25">
      <c r="A2149">
        <v>11.637604308959252</v>
      </c>
      <c r="B2149">
        <v>959.93762485799516</v>
      </c>
    </row>
    <row r="2150" spans="1:2" x14ac:dyDescent="0.25">
      <c r="A2150">
        <v>11.644477202219107</v>
      </c>
      <c r="B2150">
        <v>959.68983287252877</v>
      </c>
    </row>
    <row r="2151" spans="1:2" x14ac:dyDescent="0.25">
      <c r="A2151">
        <v>11.651275948903228</v>
      </c>
      <c r="B2151">
        <v>959.442451819045</v>
      </c>
    </row>
    <row r="2152" spans="1:2" x14ac:dyDescent="0.25">
      <c r="A2152">
        <v>11.658159716994192</v>
      </c>
      <c r="B2152">
        <v>959.19805002243447</v>
      </c>
    </row>
    <row r="2153" spans="1:2" x14ac:dyDescent="0.25">
      <c r="A2153">
        <v>11.665156187880262</v>
      </c>
      <c r="B2153">
        <v>958.94522412018216</v>
      </c>
    </row>
    <row r="2154" spans="1:2" x14ac:dyDescent="0.25">
      <c r="A2154">
        <v>11.672134863588163</v>
      </c>
      <c r="B2154">
        <v>958.696815736742</v>
      </c>
    </row>
    <row r="2155" spans="1:2" x14ac:dyDescent="0.25">
      <c r="A2155">
        <v>11.679033460994269</v>
      </c>
      <c r="B2155">
        <v>958.44789368832369</v>
      </c>
    </row>
    <row r="2156" spans="1:2" x14ac:dyDescent="0.25">
      <c r="A2156">
        <v>11.685897456665035</v>
      </c>
      <c r="B2156">
        <v>958.19804704294472</v>
      </c>
    </row>
    <row r="2157" spans="1:2" x14ac:dyDescent="0.25">
      <c r="A2157">
        <v>11.692848450984657</v>
      </c>
      <c r="B2157">
        <v>957.9455293396793</v>
      </c>
    </row>
    <row r="2158" spans="1:2" x14ac:dyDescent="0.25">
      <c r="A2158">
        <v>11.69989830740526</v>
      </c>
      <c r="B2158">
        <v>957.69506629632644</v>
      </c>
    </row>
    <row r="2159" spans="1:2" x14ac:dyDescent="0.25">
      <c r="A2159">
        <v>11.706868085524068</v>
      </c>
      <c r="B2159">
        <v>957.42960423561124</v>
      </c>
    </row>
    <row r="2160" spans="1:2" x14ac:dyDescent="0.25">
      <c r="A2160">
        <v>11.713692536354445</v>
      </c>
      <c r="B2160">
        <v>957.16619683480872</v>
      </c>
    </row>
    <row r="2161" spans="1:2" x14ac:dyDescent="0.25">
      <c r="A2161">
        <v>11.720473487860389</v>
      </c>
      <c r="B2161">
        <v>956.89826918219831</v>
      </c>
    </row>
    <row r="2162" spans="1:2" x14ac:dyDescent="0.25">
      <c r="A2162">
        <v>11.727383948718613</v>
      </c>
      <c r="B2162">
        <v>956.62530761280198</v>
      </c>
    </row>
    <row r="2163" spans="1:2" x14ac:dyDescent="0.25">
      <c r="A2163">
        <v>11.734376465120651</v>
      </c>
      <c r="B2163">
        <v>956.34700392763261</v>
      </c>
    </row>
    <row r="2164" spans="1:2" x14ac:dyDescent="0.25">
      <c r="A2164">
        <v>11.741314607367146</v>
      </c>
      <c r="B2164">
        <v>956.06520732061188</v>
      </c>
    </row>
    <row r="2165" spans="1:2" x14ac:dyDescent="0.25">
      <c r="A2165">
        <v>11.748132137850456</v>
      </c>
      <c r="B2165">
        <v>955.78382164557354</v>
      </c>
    </row>
    <row r="2166" spans="1:2" x14ac:dyDescent="0.25">
      <c r="A2166">
        <v>11.754918032461449</v>
      </c>
      <c r="B2166">
        <v>955.50993547921644</v>
      </c>
    </row>
    <row r="2167" spans="1:2" x14ac:dyDescent="0.25">
      <c r="A2167">
        <v>11.761789937100291</v>
      </c>
      <c r="B2167">
        <v>955.25135652920869</v>
      </c>
    </row>
    <row r="2168" spans="1:2" x14ac:dyDescent="0.25">
      <c r="A2168">
        <v>11.76880815764858</v>
      </c>
      <c r="B2168">
        <v>955.00880392651959</v>
      </c>
    </row>
    <row r="2169" spans="1:2" x14ac:dyDescent="0.25">
      <c r="A2169">
        <v>11.775817480607783</v>
      </c>
      <c r="B2169">
        <v>954.77303170154232</v>
      </c>
    </row>
    <row r="2170" spans="1:2" x14ac:dyDescent="0.25">
      <c r="A2170">
        <v>11.782732884571054</v>
      </c>
      <c r="B2170">
        <v>954.53654034559554</v>
      </c>
    </row>
    <row r="2171" spans="1:2" x14ac:dyDescent="0.25">
      <c r="A2171">
        <v>11.789562278506477</v>
      </c>
      <c r="B2171">
        <v>954.29460414088032</v>
      </c>
    </row>
    <row r="2172" spans="1:2" x14ac:dyDescent="0.25">
      <c r="A2172">
        <v>11.796462853154607</v>
      </c>
      <c r="B2172">
        <v>954.03982631171095</v>
      </c>
    </row>
    <row r="2173" spans="1:2" x14ac:dyDescent="0.25">
      <c r="A2173">
        <v>11.803503811986117</v>
      </c>
      <c r="B2173">
        <v>953.77662437689969</v>
      </c>
    </row>
    <row r="2174" spans="1:2" x14ac:dyDescent="0.25">
      <c r="A2174">
        <v>11.810525987018444</v>
      </c>
      <c r="B2174">
        <v>953.50849125829802</v>
      </c>
    </row>
    <row r="2175" spans="1:2" x14ac:dyDescent="0.25">
      <c r="A2175">
        <v>11.817412720972436</v>
      </c>
      <c r="B2175">
        <v>953.23481055793218</v>
      </c>
    </row>
    <row r="2176" spans="1:2" x14ac:dyDescent="0.25">
      <c r="A2176">
        <v>11.824151161774964</v>
      </c>
      <c r="B2176">
        <v>952.95886973166239</v>
      </c>
    </row>
    <row r="2177" spans="1:2" x14ac:dyDescent="0.25">
      <c r="A2177">
        <v>11.830875761883354</v>
      </c>
      <c r="B2177">
        <v>952.69186667601275</v>
      </c>
    </row>
    <row r="2178" spans="1:2" x14ac:dyDescent="0.25">
      <c r="A2178">
        <v>11.83776645032138</v>
      </c>
      <c r="B2178">
        <v>952.42794561023209</v>
      </c>
    </row>
    <row r="2179" spans="1:2" x14ac:dyDescent="0.25">
      <c r="A2179">
        <v>11.844717444641006</v>
      </c>
      <c r="B2179">
        <v>952.17820169784864</v>
      </c>
    </row>
    <row r="2180" spans="1:2" x14ac:dyDescent="0.25">
      <c r="A2180">
        <v>11.851628894120241</v>
      </c>
      <c r="B2180">
        <v>951.93349170225133</v>
      </c>
    </row>
    <row r="2181" spans="1:2" x14ac:dyDescent="0.25">
      <c r="A2181">
        <v>11.85851661669524</v>
      </c>
      <c r="B2181">
        <v>951.70234246207747</v>
      </c>
    </row>
    <row r="2182" spans="1:2" x14ac:dyDescent="0.25">
      <c r="A2182">
        <v>11.865465633772843</v>
      </c>
      <c r="B2182">
        <v>951.46318004824434</v>
      </c>
    </row>
    <row r="2183" spans="1:2" x14ac:dyDescent="0.25">
      <c r="A2183">
        <v>11.872571841591004</v>
      </c>
      <c r="B2183">
        <v>951.2215520425159</v>
      </c>
    </row>
    <row r="2184" spans="1:2" x14ac:dyDescent="0.25">
      <c r="A2184">
        <v>11.879637515947756</v>
      </c>
      <c r="B2184">
        <v>950.96513048541635</v>
      </c>
    </row>
    <row r="2185" spans="1:2" x14ac:dyDescent="0.25">
      <c r="A2185">
        <v>11.88656181750012</v>
      </c>
      <c r="B2185">
        <v>950.71528384003739</v>
      </c>
    </row>
    <row r="2186" spans="1:2" x14ac:dyDescent="0.25">
      <c r="A2186">
        <v>11.893391211435542</v>
      </c>
      <c r="B2186">
        <v>950.45629395804713</v>
      </c>
    </row>
    <row r="2187" spans="1:2" x14ac:dyDescent="0.25">
      <c r="A2187">
        <v>11.900274979526504</v>
      </c>
      <c r="B2187">
        <v>950.20357078879033</v>
      </c>
    </row>
    <row r="2188" spans="1:2" x14ac:dyDescent="0.25">
      <c r="A2188">
        <v>11.907281336622676</v>
      </c>
      <c r="B2188">
        <v>949.94375904283493</v>
      </c>
    </row>
    <row r="2189" spans="1:2" x14ac:dyDescent="0.25">
      <c r="A2189">
        <v>11.914283739234808</v>
      </c>
      <c r="B2189">
        <v>949.68240630194509</v>
      </c>
    </row>
    <row r="2190" spans="1:2" x14ac:dyDescent="0.25">
      <c r="A2190">
        <v>11.921142791800527</v>
      </c>
      <c r="B2190">
        <v>949.40441081576273</v>
      </c>
    </row>
    <row r="2191" spans="1:2" x14ac:dyDescent="0.25">
      <c r="A2191">
        <v>11.927870357771942</v>
      </c>
      <c r="B2191">
        <v>949.11758029195585</v>
      </c>
    </row>
    <row r="2192" spans="1:2" x14ac:dyDescent="0.25">
      <c r="A2192">
        <v>11.934619673405576</v>
      </c>
      <c r="B2192">
        <v>948.82191473052467</v>
      </c>
    </row>
    <row r="2193" spans="1:2" x14ac:dyDescent="0.25">
      <c r="A2193">
        <v>11.941508384601589</v>
      </c>
      <c r="B2193">
        <v>948.5333377457921</v>
      </c>
    </row>
    <row r="2194" spans="1:2" x14ac:dyDescent="0.25">
      <c r="A2194">
        <v>11.948484094446457</v>
      </c>
      <c r="B2194">
        <v>948.24969194484981</v>
      </c>
    </row>
    <row r="2195" spans="1:2" x14ac:dyDescent="0.25">
      <c r="A2195">
        <v>11.955405430135789</v>
      </c>
      <c r="B2195">
        <v>947.97806590439666</v>
      </c>
    </row>
    <row r="2196" spans="1:2" x14ac:dyDescent="0.25">
      <c r="A2196">
        <v>11.962257562354438</v>
      </c>
      <c r="B2196">
        <v>947.72102794932334</v>
      </c>
    </row>
    <row r="2197" spans="1:2" x14ac:dyDescent="0.25">
      <c r="A2197">
        <v>11.9691314442353</v>
      </c>
      <c r="B2197">
        <v>947.47066763896623</v>
      </c>
    </row>
    <row r="2198" spans="1:2" x14ac:dyDescent="0.25">
      <c r="A2198">
        <v>11.976152630646617</v>
      </c>
      <c r="B2198">
        <v>947.21969093063524</v>
      </c>
    </row>
    <row r="2199" spans="1:2" x14ac:dyDescent="0.25">
      <c r="A2199">
        <v>11.98323412293953</v>
      </c>
      <c r="B2199">
        <v>946.95844092274103</v>
      </c>
    </row>
    <row r="2200" spans="1:2" x14ac:dyDescent="0.25">
      <c r="A2200">
        <v>11.990189071743195</v>
      </c>
      <c r="B2200">
        <v>946.6788017086285</v>
      </c>
    </row>
    <row r="2201" spans="1:2" x14ac:dyDescent="0.25">
      <c r="A2201">
        <v>11.997007590847511</v>
      </c>
      <c r="B2201">
        <v>946.38724546702258</v>
      </c>
    </row>
    <row r="2202" spans="1:2" x14ac:dyDescent="0.25">
      <c r="A2202">
        <v>12.003770747175283</v>
      </c>
      <c r="B2202">
        <v>946.08726511977477</v>
      </c>
    </row>
    <row r="2203" spans="1:2" x14ac:dyDescent="0.25">
      <c r="A2203">
        <v>12.010645617677152</v>
      </c>
      <c r="B2203">
        <v>945.79129135935659</v>
      </c>
    </row>
    <row r="2204" spans="1:2" x14ac:dyDescent="0.25">
      <c r="A2204">
        <v>12.017619350280002</v>
      </c>
      <c r="B2204">
        <v>945.5170969940126</v>
      </c>
    </row>
    <row r="2205" spans="1:2" x14ac:dyDescent="0.25">
      <c r="A2205">
        <v>12.024563424252561</v>
      </c>
      <c r="B2205">
        <v>945.25646338409217</v>
      </c>
    </row>
    <row r="2206" spans="1:2" x14ac:dyDescent="0.25">
      <c r="A2206">
        <v>12.031399738535052</v>
      </c>
      <c r="B2206">
        <v>945.00692493770009</v>
      </c>
    </row>
    <row r="2207" spans="1:2" x14ac:dyDescent="0.25">
      <c r="A2207">
        <v>12.03821628039735</v>
      </c>
      <c r="B2207">
        <v>944.76026301518573</v>
      </c>
    </row>
    <row r="2208" spans="1:2" x14ac:dyDescent="0.25">
      <c r="A2208">
        <v>12.045152445401826</v>
      </c>
      <c r="B2208">
        <v>944.50260866213864</v>
      </c>
    </row>
    <row r="2209" spans="1:2" x14ac:dyDescent="0.25">
      <c r="A2209">
        <v>12.052152870771941</v>
      </c>
      <c r="B2209">
        <v>944.23129082067237</v>
      </c>
    </row>
    <row r="2210" spans="1:2" x14ac:dyDescent="0.25">
      <c r="A2210">
        <v>12.059104853712572</v>
      </c>
      <c r="B2210">
        <v>943.95534999440258</v>
      </c>
    </row>
    <row r="2211" spans="1:2" x14ac:dyDescent="0.25">
      <c r="A2211">
        <v>12.065979724214447</v>
      </c>
      <c r="B2211">
        <v>943.67119052848227</v>
      </c>
    </row>
    <row r="2212" spans="1:2" x14ac:dyDescent="0.25">
      <c r="A2212">
        <v>12.07286645816844</v>
      </c>
      <c r="B2212">
        <v>943.39278411031728</v>
      </c>
    </row>
    <row r="2213" spans="1:2" x14ac:dyDescent="0.25">
      <c r="A2213">
        <v>12.079904451136919</v>
      </c>
      <c r="B2213">
        <v>943.12239086581178</v>
      </c>
    </row>
    <row r="2214" spans="1:2" x14ac:dyDescent="0.25">
      <c r="A2214">
        <v>12.086972102735697</v>
      </c>
      <c r="B2214">
        <v>942.85877799901789</v>
      </c>
    </row>
    <row r="2215" spans="1:2" x14ac:dyDescent="0.25">
      <c r="A2215">
        <v>12.093929028781378</v>
      </c>
      <c r="B2215">
        <v>942.60204824293157</v>
      </c>
    </row>
    <row r="2216" spans="1:2" x14ac:dyDescent="0.25">
      <c r="A2216">
        <v>12.100747547885696</v>
      </c>
      <c r="B2216">
        <v>942.34562668583203</v>
      </c>
    </row>
    <row r="2217" spans="1:2" x14ac:dyDescent="0.25">
      <c r="A2217">
        <v>12.107519601802554</v>
      </c>
      <c r="B2217">
        <v>942.08047282410371</v>
      </c>
    </row>
    <row r="2218" spans="1:2" x14ac:dyDescent="0.25">
      <c r="A2218">
        <v>12.114404358514523</v>
      </c>
      <c r="B2218">
        <v>941.81172330752827</v>
      </c>
    </row>
    <row r="2219" spans="1:2" x14ac:dyDescent="0.25">
      <c r="A2219">
        <v>12.121386000085451</v>
      </c>
      <c r="B2219">
        <v>941.53403602033279</v>
      </c>
    </row>
    <row r="2220" spans="1:2" x14ac:dyDescent="0.25">
      <c r="A2220">
        <v>12.128343914752145</v>
      </c>
      <c r="B2220">
        <v>941.25059568538188</v>
      </c>
    </row>
    <row r="2221" spans="1:2" x14ac:dyDescent="0.25">
      <c r="A2221">
        <v>12.135220762496038</v>
      </c>
      <c r="B2221">
        <v>940.95102627011659</v>
      </c>
    </row>
    <row r="2222" spans="1:2" x14ac:dyDescent="0.25">
      <c r="A2222">
        <v>12.141997759517947</v>
      </c>
      <c r="B2222">
        <v>940.65053225789063</v>
      </c>
    </row>
    <row r="2223" spans="1:2" x14ac:dyDescent="0.25">
      <c r="A2223">
        <v>12.14886175518871</v>
      </c>
      <c r="B2223">
        <v>940.35887328328897</v>
      </c>
    </row>
    <row r="2224" spans="1:2" x14ac:dyDescent="0.25">
      <c r="A2224">
        <v>12.155859214695793</v>
      </c>
      <c r="B2224">
        <v>940.08046686512409</v>
      </c>
    </row>
    <row r="2225" spans="1:2" x14ac:dyDescent="0.25">
      <c r="A2225">
        <v>12.162828992814605</v>
      </c>
      <c r="B2225">
        <v>939.81233374652243</v>
      </c>
    </row>
    <row r="2226" spans="1:2" x14ac:dyDescent="0.25">
      <c r="A2226">
        <v>12.1697058405585</v>
      </c>
      <c r="B2226">
        <v>939.5450224918859</v>
      </c>
    </row>
    <row r="2227" spans="1:2" x14ac:dyDescent="0.25">
      <c r="A2227">
        <v>12.176484814822423</v>
      </c>
      <c r="B2227">
        <v>939.27452651438466</v>
      </c>
    </row>
    <row r="2228" spans="1:2" x14ac:dyDescent="0.25">
      <c r="A2228">
        <v>12.18333694704107</v>
      </c>
      <c r="B2228">
        <v>938.99488730027213</v>
      </c>
    </row>
    <row r="2229" spans="1:2" x14ac:dyDescent="0.25">
      <c r="A2229">
        <v>12.19031957723301</v>
      </c>
      <c r="B2229">
        <v>938.7117551643081</v>
      </c>
    </row>
    <row r="2230" spans="1:2" x14ac:dyDescent="0.25">
      <c r="A2230">
        <v>12.197287378109799</v>
      </c>
      <c r="B2230">
        <v>938.42050712168907</v>
      </c>
    </row>
    <row r="2231" spans="1:2" x14ac:dyDescent="0.25">
      <c r="A2231">
        <v>12.204188941378936</v>
      </c>
      <c r="B2231">
        <v>938.14179250453731</v>
      </c>
    </row>
    <row r="2232" spans="1:2" x14ac:dyDescent="0.25">
      <c r="A2232">
        <v>12.211034153250516</v>
      </c>
      <c r="B2232">
        <v>937.87047466307104</v>
      </c>
    </row>
    <row r="2233" spans="1:2" x14ac:dyDescent="0.25">
      <c r="A2233">
        <v>12.217967352391966</v>
      </c>
      <c r="B2233">
        <v>937.60614266530774</v>
      </c>
    </row>
    <row r="2234" spans="1:2" x14ac:dyDescent="0.25">
      <c r="A2234">
        <v>12.225028083643675</v>
      </c>
      <c r="B2234">
        <v>937.33759861472356</v>
      </c>
    </row>
    <row r="2235" spans="1:2" x14ac:dyDescent="0.25">
      <c r="A2235">
        <v>12.232044326949941</v>
      </c>
      <c r="B2235">
        <v>937.06360971537083</v>
      </c>
    </row>
    <row r="2236" spans="1:2" x14ac:dyDescent="0.25">
      <c r="A2236">
        <v>12.238905356757677</v>
      </c>
      <c r="B2236">
        <v>936.77996391442866</v>
      </c>
    </row>
    <row r="2237" spans="1:2" x14ac:dyDescent="0.25">
      <c r="A2237">
        <v>12.245702126199781</v>
      </c>
      <c r="B2237">
        <v>936.48676394489257</v>
      </c>
    </row>
    <row r="2238" spans="1:2" x14ac:dyDescent="0.25">
      <c r="A2238">
        <v>12.252566121870547</v>
      </c>
      <c r="B2238">
        <v>936.18709179663165</v>
      </c>
    </row>
    <row r="2239" spans="1:2" x14ac:dyDescent="0.25">
      <c r="A2239">
        <v>12.259556661030562</v>
      </c>
      <c r="B2239">
        <v>935.88187206660666</v>
      </c>
    </row>
    <row r="2240" spans="1:2" x14ac:dyDescent="0.25">
      <c r="A2240">
        <v>12.266527427770383</v>
      </c>
      <c r="B2240">
        <v>935.57552227362953</v>
      </c>
    </row>
    <row r="2241" spans="1:2" x14ac:dyDescent="0.25">
      <c r="A2241">
        <v>12.273410207240332</v>
      </c>
      <c r="B2241">
        <v>935.26896701466126</v>
      </c>
    </row>
    <row r="2242" spans="1:2" x14ac:dyDescent="0.25">
      <c r="A2242">
        <v>12.280197090472337</v>
      </c>
      <c r="B2242">
        <v>934.96929486640033</v>
      </c>
    </row>
    <row r="2243" spans="1:2" x14ac:dyDescent="0.25">
      <c r="A2243">
        <v>12.287068006490173</v>
      </c>
      <c r="B2243">
        <v>934.67743042580753</v>
      </c>
    </row>
    <row r="2244" spans="1:2" x14ac:dyDescent="0.25">
      <c r="A2244">
        <v>12.294084249796439</v>
      </c>
      <c r="B2244">
        <v>934.40056500257708</v>
      </c>
    </row>
    <row r="2245" spans="1:2" x14ac:dyDescent="0.25">
      <c r="A2245">
        <v>12.301129163111991</v>
      </c>
      <c r="B2245">
        <v>934.1270897682025</v>
      </c>
    </row>
    <row r="2246" spans="1:2" x14ac:dyDescent="0.25">
      <c r="A2246">
        <v>12.308079168810606</v>
      </c>
      <c r="B2246">
        <v>933.85135440792408</v>
      </c>
    </row>
    <row r="2247" spans="1:2" x14ac:dyDescent="0.25">
      <c r="A2247">
        <v>12.314928335166227</v>
      </c>
      <c r="B2247">
        <v>933.56349655416091</v>
      </c>
    </row>
    <row r="2248" spans="1:2" x14ac:dyDescent="0.25">
      <c r="A2248">
        <v>12.321800239805071</v>
      </c>
      <c r="B2248">
        <v>933.26978291964667</v>
      </c>
    </row>
    <row r="2249" spans="1:2" x14ac:dyDescent="0.25">
      <c r="A2249">
        <v>12.328795722070135</v>
      </c>
      <c r="B2249">
        <v>932.96610418455612</v>
      </c>
    </row>
    <row r="2250" spans="1:2" x14ac:dyDescent="0.25">
      <c r="A2250">
        <v>12.33581690848145</v>
      </c>
      <c r="B2250">
        <v>932.65430954281044</v>
      </c>
    </row>
    <row r="2251" spans="1:2" x14ac:dyDescent="0.25">
      <c r="A2251">
        <v>12.342745164517851</v>
      </c>
      <c r="B2251">
        <v>932.33193340251466</v>
      </c>
    </row>
    <row r="2252" spans="1:2" x14ac:dyDescent="0.25">
      <c r="A2252">
        <v>12.349487559804416</v>
      </c>
      <c r="B2252">
        <v>932.00996819420152</v>
      </c>
    </row>
    <row r="2253" spans="1:2" x14ac:dyDescent="0.25">
      <c r="A2253">
        <v>12.356185467145544</v>
      </c>
      <c r="B2253">
        <v>931.69221503870915</v>
      </c>
    </row>
    <row r="2254" spans="1:2" x14ac:dyDescent="0.25">
      <c r="A2254">
        <v>12.36303463350116</v>
      </c>
      <c r="B2254">
        <v>931.38432425079759</v>
      </c>
    </row>
    <row r="2255" spans="1:2" x14ac:dyDescent="0.25">
      <c r="A2255">
        <v>12.36995794643251</v>
      </c>
      <c r="B2255">
        <v>931.0928707421873</v>
      </c>
    </row>
    <row r="2256" spans="1:2" x14ac:dyDescent="0.25">
      <c r="A2256">
        <v>12.376870384532754</v>
      </c>
      <c r="B2256">
        <v>930.81744358089577</v>
      </c>
    </row>
    <row r="2257" spans="1:2" x14ac:dyDescent="0.25">
      <c r="A2257">
        <v>12.383732402961503</v>
      </c>
      <c r="B2257">
        <v>930.55444711207576</v>
      </c>
    </row>
    <row r="2258" spans="1:2" x14ac:dyDescent="0.25">
      <c r="A2258">
        <v>12.390648795545786</v>
      </c>
      <c r="B2258">
        <v>930.29145064325576</v>
      </c>
    </row>
    <row r="2259" spans="1:2" x14ac:dyDescent="0.25">
      <c r="A2259">
        <v>12.397697663345376</v>
      </c>
      <c r="B2259">
        <v>930.01776994288991</v>
      </c>
    </row>
    <row r="2260" spans="1:2" x14ac:dyDescent="0.25">
      <c r="A2260">
        <v>12.404759383218096</v>
      </c>
      <c r="B2260">
        <v>929.73874712675126</v>
      </c>
    </row>
    <row r="2261" spans="1:2" x14ac:dyDescent="0.25">
      <c r="A2261">
        <v>12.411686650633484</v>
      </c>
      <c r="B2261">
        <v>929.4470881521496</v>
      </c>
    </row>
    <row r="2262" spans="1:2" x14ac:dyDescent="0.25">
      <c r="A2262">
        <v>12.41850714697982</v>
      </c>
      <c r="B2262">
        <v>929.15347725063111</v>
      </c>
    </row>
    <row r="2263" spans="1:2" x14ac:dyDescent="0.25">
      <c r="A2263">
        <v>12.425379051618664</v>
      </c>
      <c r="B2263">
        <v>928.86377020294651</v>
      </c>
    </row>
    <row r="2264" spans="1:2" x14ac:dyDescent="0.25">
      <c r="A2264">
        <v>12.432381454230796</v>
      </c>
      <c r="B2264">
        <v>928.5796107370262</v>
      </c>
    </row>
    <row r="2265" spans="1:2" x14ac:dyDescent="0.25">
      <c r="A2265">
        <v>12.439420435820294</v>
      </c>
      <c r="B2265">
        <v>928.29103375229363</v>
      </c>
    </row>
    <row r="2266" spans="1:2" x14ac:dyDescent="0.25">
      <c r="A2266">
        <v>12.446324964952456</v>
      </c>
      <c r="B2266">
        <v>928.00399776249549</v>
      </c>
    </row>
    <row r="2267" spans="1:2" x14ac:dyDescent="0.25">
      <c r="A2267">
        <v>12.453075269207103</v>
      </c>
      <c r="B2267">
        <v>927.70278461930013</v>
      </c>
    </row>
    <row r="2268" spans="1:2" x14ac:dyDescent="0.25">
      <c r="A2268">
        <v>12.459814698630638</v>
      </c>
      <c r="B2268">
        <v>927.39530476337109</v>
      </c>
    </row>
    <row r="2269" spans="1:2" x14ac:dyDescent="0.25">
      <c r="A2269">
        <v>12.466674739817362</v>
      </c>
      <c r="B2269">
        <v>927.09090689731102</v>
      </c>
    </row>
    <row r="2270" spans="1:2" x14ac:dyDescent="0.25">
      <c r="A2270">
        <v>12.473643529315162</v>
      </c>
      <c r="B2270">
        <v>926.78712542922483</v>
      </c>
    </row>
    <row r="2271" spans="1:2" x14ac:dyDescent="0.25">
      <c r="A2271">
        <v>12.480605398465896</v>
      </c>
      <c r="B2271">
        <v>926.49433639167125</v>
      </c>
    </row>
    <row r="2272" spans="1:2" x14ac:dyDescent="0.25">
      <c r="A2272">
        <v>12.487499052766951</v>
      </c>
      <c r="B2272">
        <v>926.21521084253698</v>
      </c>
    </row>
    <row r="2273" spans="1:2" x14ac:dyDescent="0.25">
      <c r="A2273">
        <v>12.494384798099931</v>
      </c>
      <c r="B2273">
        <v>925.93526342943755</v>
      </c>
    </row>
    <row r="2274" spans="1:2" x14ac:dyDescent="0.25">
      <c r="A2274">
        <v>12.501382257607014</v>
      </c>
      <c r="B2274">
        <v>925.66096633109794</v>
      </c>
    </row>
    <row r="2275" spans="1:2" x14ac:dyDescent="0.25">
      <c r="A2275">
        <v>12.508478579215074</v>
      </c>
      <c r="B2275">
        <v>925.37968338905523</v>
      </c>
    </row>
    <row r="2276" spans="1:2" x14ac:dyDescent="0.25">
      <c r="A2276">
        <v>12.515497788384376</v>
      </c>
      <c r="B2276">
        <v>925.08268229868077</v>
      </c>
    </row>
    <row r="2277" spans="1:2" x14ac:dyDescent="0.25">
      <c r="A2277">
        <v>12.522351897845043</v>
      </c>
      <c r="B2277">
        <v>924.77664070469064</v>
      </c>
    </row>
    <row r="2278" spans="1:2" x14ac:dyDescent="0.25">
      <c r="A2278">
        <v>12.529110111067766</v>
      </c>
      <c r="B2278">
        <v>924.45981214615904</v>
      </c>
    </row>
    <row r="2279" spans="1:2" x14ac:dyDescent="0.25">
      <c r="A2279">
        <v>12.535940493624196</v>
      </c>
      <c r="B2279">
        <v>924.1315802251122</v>
      </c>
    </row>
    <row r="2280" spans="1:2" x14ac:dyDescent="0.25">
      <c r="A2280">
        <v>12.542890499322816</v>
      </c>
      <c r="B2280">
        <v>923.81382706961995</v>
      </c>
    </row>
    <row r="2281" spans="1:2" x14ac:dyDescent="0.25">
      <c r="A2281">
        <v>12.549828641569309</v>
      </c>
      <c r="B2281">
        <v>923.51261392642448</v>
      </c>
    </row>
    <row r="2282" spans="1:2" x14ac:dyDescent="0.25">
      <c r="A2282">
        <v>12.556684728271996</v>
      </c>
      <c r="B2282">
        <v>923.2152019040675</v>
      </c>
    </row>
    <row r="2283" spans="1:2" x14ac:dyDescent="0.25">
      <c r="A2283">
        <v>12.563493361166218</v>
      </c>
      <c r="B2283">
        <v>922.93309709805976</v>
      </c>
    </row>
    <row r="2284" spans="1:2" x14ac:dyDescent="0.25">
      <c r="A2284">
        <v>12.570407776508482</v>
      </c>
      <c r="B2284">
        <v>922.64729390420928</v>
      </c>
    </row>
    <row r="2285" spans="1:2" x14ac:dyDescent="0.25">
      <c r="A2285">
        <v>12.577401281531527</v>
      </c>
      <c r="B2285">
        <v>922.35912785145922</v>
      </c>
    </row>
    <row r="2286" spans="1:2" x14ac:dyDescent="0.25">
      <c r="A2286">
        <v>12.584355241714178</v>
      </c>
      <c r="B2286">
        <v>922.06315409104116</v>
      </c>
    </row>
    <row r="2287" spans="1:2" x14ac:dyDescent="0.25">
      <c r="A2287">
        <v>12.591211328416865</v>
      </c>
      <c r="B2287">
        <v>921.76533113670155</v>
      </c>
    </row>
    <row r="2288" spans="1:2" x14ac:dyDescent="0.25">
      <c r="A2288">
        <v>12.598075324087633</v>
      </c>
      <c r="B2288">
        <v>921.46185786760225</v>
      </c>
    </row>
    <row r="2289" spans="1:2" x14ac:dyDescent="0.25">
      <c r="A2289">
        <v>12.605076738078754</v>
      </c>
      <c r="B2289">
        <v>921.15951466145486</v>
      </c>
    </row>
    <row r="2290" spans="1:2" x14ac:dyDescent="0.25">
      <c r="A2290">
        <v>12.612160207613687</v>
      </c>
      <c r="B2290">
        <v>920.85943158121142</v>
      </c>
    </row>
    <row r="2291" spans="1:2" x14ac:dyDescent="0.25">
      <c r="A2291">
        <v>12.619120099522402</v>
      </c>
      <c r="B2291">
        <v>920.55308178823441</v>
      </c>
    </row>
    <row r="2292" spans="1:2" x14ac:dyDescent="0.25">
      <c r="A2292">
        <v>12.625930709658638</v>
      </c>
      <c r="B2292">
        <v>920.24919758715248</v>
      </c>
    </row>
    <row r="2293" spans="1:2" x14ac:dyDescent="0.25">
      <c r="A2293">
        <v>12.632697820470447</v>
      </c>
      <c r="B2293">
        <v>919.94449152210564</v>
      </c>
    </row>
    <row r="2294" spans="1:2" x14ac:dyDescent="0.25">
      <c r="A2294">
        <v>12.639560827520203</v>
      </c>
      <c r="B2294">
        <v>919.64029912203682</v>
      </c>
    </row>
    <row r="2295" spans="1:2" x14ac:dyDescent="0.25">
      <c r="A2295">
        <v>12.646551366680217</v>
      </c>
      <c r="B2295">
        <v>919.33518212500735</v>
      </c>
    </row>
    <row r="2296" spans="1:2" x14ac:dyDescent="0.25">
      <c r="A2296">
        <v>12.653528065146098</v>
      </c>
      <c r="B2296">
        <v>919.03941383058054</v>
      </c>
    </row>
    <row r="2297" spans="1:2" x14ac:dyDescent="0.25">
      <c r="A2297">
        <v>12.660418753584125</v>
      </c>
      <c r="B2297">
        <v>918.73275583861653</v>
      </c>
    </row>
    <row r="2298" spans="1:2" x14ac:dyDescent="0.25">
      <c r="A2298">
        <v>12.667232329583397</v>
      </c>
      <c r="B2298">
        <v>918.42568691467011</v>
      </c>
    </row>
    <row r="2299" spans="1:2" x14ac:dyDescent="0.25">
      <c r="A2299">
        <v>12.674077541454977</v>
      </c>
      <c r="B2299">
        <v>918.12663116438296</v>
      </c>
    </row>
    <row r="2300" spans="1:2" x14ac:dyDescent="0.25">
      <c r="A2300">
        <v>12.681062148888929</v>
      </c>
      <c r="B2300">
        <v>917.84051977154559</v>
      </c>
    </row>
    <row r="2301" spans="1:2" x14ac:dyDescent="0.25">
      <c r="A2301">
        <v>12.688059608396012</v>
      </c>
      <c r="B2301">
        <v>917.55533297566888</v>
      </c>
    </row>
    <row r="2302" spans="1:2" x14ac:dyDescent="0.25">
      <c r="A2302">
        <v>12.694986875811406</v>
      </c>
      <c r="B2302">
        <v>917.27846755243843</v>
      </c>
    </row>
    <row r="2303" spans="1:2" x14ac:dyDescent="0.25">
      <c r="A2303">
        <v>12.701795508705622</v>
      </c>
      <c r="B2303">
        <v>916.99009603369711</v>
      </c>
    </row>
    <row r="2304" spans="1:2" x14ac:dyDescent="0.25">
      <c r="A2304">
        <v>12.708622925399027</v>
      </c>
      <c r="B2304">
        <v>916.69946438905185</v>
      </c>
    </row>
    <row r="2305" spans="1:2" x14ac:dyDescent="0.25">
      <c r="A2305">
        <v>12.71559270351784</v>
      </c>
      <c r="B2305">
        <v>916.39198453312292</v>
      </c>
    </row>
    <row r="2306" spans="1:2" x14ac:dyDescent="0.25">
      <c r="A2306">
        <v>12.722604992340068</v>
      </c>
      <c r="B2306">
        <v>916.08625113811956</v>
      </c>
    </row>
    <row r="2307" spans="1:2" x14ac:dyDescent="0.25">
      <c r="A2307">
        <v>12.729534236997475</v>
      </c>
      <c r="B2307">
        <v>915.78062047611195</v>
      </c>
    </row>
    <row r="2308" spans="1:2" x14ac:dyDescent="0.25">
      <c r="A2308">
        <v>12.736395266805213</v>
      </c>
      <c r="B2308">
        <v>915.4868041086022</v>
      </c>
    </row>
    <row r="2309" spans="1:2" x14ac:dyDescent="0.25">
      <c r="A2309">
        <v>12.743305727663438</v>
      </c>
      <c r="B2309">
        <v>915.197816191887</v>
      </c>
    </row>
    <row r="2310" spans="1:2" x14ac:dyDescent="0.25">
      <c r="A2310">
        <v>12.750327902695766</v>
      </c>
      <c r="B2310">
        <v>914.9126293960104</v>
      </c>
    </row>
    <row r="2311" spans="1:2" x14ac:dyDescent="0.25">
      <c r="A2311">
        <v>12.757331293928909</v>
      </c>
      <c r="B2311">
        <v>914.62271688233454</v>
      </c>
    </row>
    <row r="2312" spans="1:2" x14ac:dyDescent="0.25">
      <c r="A2312">
        <v>12.764214073398859</v>
      </c>
      <c r="B2312">
        <v>914.32407206402991</v>
      </c>
    </row>
    <row r="2313" spans="1:2" x14ac:dyDescent="0.25">
      <c r="A2313">
        <v>12.770996013525814</v>
      </c>
      <c r="B2313">
        <v>914.01453754818829</v>
      </c>
    </row>
    <row r="2314" spans="1:2" x14ac:dyDescent="0.25">
      <c r="A2314">
        <v>12.777852100228504</v>
      </c>
      <c r="B2314">
        <v>913.69010674797983</v>
      </c>
    </row>
    <row r="2315" spans="1:2" x14ac:dyDescent="0.25">
      <c r="A2315">
        <v>12.784823855589332</v>
      </c>
      <c r="B2315">
        <v>913.36033383199856</v>
      </c>
    </row>
    <row r="2316" spans="1:2" x14ac:dyDescent="0.25">
      <c r="A2316">
        <v>12.791786713361077</v>
      </c>
      <c r="B2316">
        <v>913.02069854843648</v>
      </c>
    </row>
    <row r="2317" spans="1:2" x14ac:dyDescent="0.25">
      <c r="A2317">
        <v>12.798642800063762</v>
      </c>
      <c r="B2317">
        <v>912.68763817659487</v>
      </c>
    </row>
    <row r="2318" spans="1:2" x14ac:dyDescent="0.25">
      <c r="A2318">
        <v>12.805412876738599</v>
      </c>
      <c r="B2318">
        <v>912.36341284237767</v>
      </c>
    </row>
    <row r="2319" spans="1:2" x14ac:dyDescent="0.25">
      <c r="A2319">
        <v>12.812245236537052</v>
      </c>
      <c r="B2319">
        <v>912.06065870424777</v>
      </c>
    </row>
    <row r="2320" spans="1:2" x14ac:dyDescent="0.25">
      <c r="A2320">
        <v>12.819218969139904</v>
      </c>
      <c r="B2320">
        <v>911.77814296625752</v>
      </c>
    </row>
    <row r="2321" spans="1:2" x14ac:dyDescent="0.25">
      <c r="A2321">
        <v>12.826258939350405</v>
      </c>
      <c r="B2321">
        <v>911.49932561611013</v>
      </c>
    </row>
    <row r="2322" spans="1:2" x14ac:dyDescent="0.25">
      <c r="A2322">
        <v>12.833212899533059</v>
      </c>
      <c r="B2322">
        <v>911.21680987811988</v>
      </c>
    </row>
    <row r="2323" spans="1:2" x14ac:dyDescent="0.25">
      <c r="A2323">
        <v>12.84005217967858</v>
      </c>
      <c r="B2323">
        <v>910.92340444259253</v>
      </c>
    </row>
    <row r="2324" spans="1:2" x14ac:dyDescent="0.25">
      <c r="A2324">
        <v>12.846914198107328</v>
      </c>
      <c r="B2324">
        <v>910.61068520388619</v>
      </c>
    </row>
    <row r="2325" spans="1:2" x14ac:dyDescent="0.25">
      <c r="A2325">
        <v>12.853912646235422</v>
      </c>
      <c r="B2325">
        <v>910.27967949195727</v>
      </c>
    </row>
    <row r="2326" spans="1:2" x14ac:dyDescent="0.25">
      <c r="A2326">
        <v>12.860955582308954</v>
      </c>
      <c r="B2326">
        <v>909.94970110998474</v>
      </c>
    </row>
    <row r="2327" spans="1:2" x14ac:dyDescent="0.25">
      <c r="A2327">
        <v>12.867920417322711</v>
      </c>
      <c r="B2327">
        <v>909.60965489444015</v>
      </c>
    </row>
    <row r="2328" spans="1:2" x14ac:dyDescent="0.25">
      <c r="A2328">
        <v>12.874712243659765</v>
      </c>
      <c r="B2328">
        <v>909.27156060581251</v>
      </c>
    </row>
    <row r="2329" spans="1:2" x14ac:dyDescent="0.25">
      <c r="A2329">
        <v>12.881412128242912</v>
      </c>
      <c r="B2329">
        <v>908.93346631718487</v>
      </c>
    </row>
    <row r="2330" spans="1:2" x14ac:dyDescent="0.25">
      <c r="A2330">
        <v>12.888218783895113</v>
      </c>
      <c r="B2330">
        <v>908.61293937081052</v>
      </c>
    </row>
    <row r="2331" spans="1:2" x14ac:dyDescent="0.25">
      <c r="A2331">
        <v>12.895144074068483</v>
      </c>
      <c r="B2331">
        <v>908.29580261329204</v>
      </c>
    </row>
    <row r="2332" spans="1:2" x14ac:dyDescent="0.25">
      <c r="A2332">
        <v>12.902104954598205</v>
      </c>
      <c r="B2332">
        <v>907.99058288326694</v>
      </c>
    </row>
    <row r="2333" spans="1:2" x14ac:dyDescent="0.25">
      <c r="A2333">
        <v>12.909002563383304</v>
      </c>
      <c r="B2333">
        <v>907.69193806496241</v>
      </c>
    </row>
    <row r="2334" spans="1:2" x14ac:dyDescent="0.25">
      <c r="A2334">
        <v>12.915898194926379</v>
      </c>
      <c r="B2334">
        <v>907.40017635736513</v>
      </c>
    </row>
    <row r="2335" spans="1:2" x14ac:dyDescent="0.25">
      <c r="A2335">
        <v>12.922933222031837</v>
      </c>
      <c r="B2335">
        <v>907.09218283645794</v>
      </c>
    </row>
    <row r="2336" spans="1:2" x14ac:dyDescent="0.25">
      <c r="A2336">
        <v>12.930032509502922</v>
      </c>
      <c r="B2336">
        <v>906.78860683436301</v>
      </c>
    </row>
    <row r="2337" spans="1:2" x14ac:dyDescent="0.25">
      <c r="A2337">
        <v>12.937016128315868</v>
      </c>
      <c r="B2337">
        <v>906.4731138047747</v>
      </c>
    </row>
    <row r="2338" spans="1:2" x14ac:dyDescent="0.25">
      <c r="A2338">
        <v>12.943863317429473</v>
      </c>
      <c r="B2338">
        <v>906.15998363408585</v>
      </c>
    </row>
    <row r="2339" spans="1:2" x14ac:dyDescent="0.25">
      <c r="A2339">
        <v>12.950706552059032</v>
      </c>
      <c r="B2339">
        <v>905.84736712837514</v>
      </c>
    </row>
    <row r="2340" spans="1:2" x14ac:dyDescent="0.25">
      <c r="A2340">
        <v>12.95768028466188</v>
      </c>
      <c r="B2340">
        <v>905.53598341861209</v>
      </c>
    </row>
    <row r="2341" spans="1:2" x14ac:dyDescent="0.25">
      <c r="A2341">
        <v>12.964702459694207</v>
      </c>
      <c r="B2341">
        <v>905.21196355038626</v>
      </c>
    </row>
    <row r="2342" spans="1:2" x14ac:dyDescent="0.25">
      <c r="A2342">
        <v>12.971627749867578</v>
      </c>
      <c r="B2342">
        <v>904.88085510546171</v>
      </c>
    </row>
    <row r="2343" spans="1:2" x14ac:dyDescent="0.25">
      <c r="A2343">
        <v>12.978394860679385</v>
      </c>
      <c r="B2343">
        <v>904.53793236603929</v>
      </c>
    </row>
    <row r="2344" spans="1:2" x14ac:dyDescent="0.25">
      <c r="A2344">
        <v>12.985115506303737</v>
      </c>
      <c r="B2344">
        <v>904.18473632705366</v>
      </c>
    </row>
    <row r="2345" spans="1:2" x14ac:dyDescent="0.25">
      <c r="A2345">
        <v>12.991950831965221</v>
      </c>
      <c r="B2345">
        <v>903.83945072873178</v>
      </c>
    </row>
    <row r="2346" spans="1:2" x14ac:dyDescent="0.25">
      <c r="A2346">
        <v>12.998909735252923</v>
      </c>
      <c r="B2346">
        <v>903.49889084820904</v>
      </c>
    </row>
    <row r="2347" spans="1:2" x14ac:dyDescent="0.25">
      <c r="A2347">
        <v>13.005861718193557</v>
      </c>
      <c r="B2347">
        <v>903.1808294937299</v>
      </c>
    </row>
    <row r="2348" spans="1:2" x14ac:dyDescent="0.25">
      <c r="A2348">
        <v>13.012729668348364</v>
      </c>
      <c r="B2348">
        <v>902.86585012911962</v>
      </c>
    </row>
    <row r="2349" spans="1:2" x14ac:dyDescent="0.25">
      <c r="A2349">
        <v>13.019582789188021</v>
      </c>
      <c r="B2349">
        <v>902.56597251486744</v>
      </c>
    </row>
    <row r="2350" spans="1:2" x14ac:dyDescent="0.25">
      <c r="A2350">
        <v>13.026548612822793</v>
      </c>
      <c r="B2350">
        <v>902.26178011479874</v>
      </c>
    </row>
    <row r="2351" spans="1:2" x14ac:dyDescent="0.25">
      <c r="A2351">
        <v>13.033644934430853</v>
      </c>
      <c r="B2351">
        <v>901.95019093904432</v>
      </c>
    </row>
    <row r="2352" spans="1:2" x14ac:dyDescent="0.25">
      <c r="A2352">
        <v>13.040657223253081</v>
      </c>
      <c r="B2352">
        <v>901.62986945866123</v>
      </c>
    </row>
    <row r="2353" spans="1:2" x14ac:dyDescent="0.25">
      <c r="A2353">
        <v>13.047518253060819</v>
      </c>
      <c r="B2353">
        <v>901.29547355787645</v>
      </c>
    </row>
    <row r="2354" spans="1:2" x14ac:dyDescent="0.25">
      <c r="A2354">
        <v>13.05427745490455</v>
      </c>
      <c r="B2354">
        <v>900.94864696462002</v>
      </c>
    </row>
    <row r="2355" spans="1:2" x14ac:dyDescent="0.25">
      <c r="A2355">
        <v>13.061098939871895</v>
      </c>
      <c r="B2355">
        <v>900.59555365863002</v>
      </c>
    </row>
    <row r="2356" spans="1:2" x14ac:dyDescent="0.25">
      <c r="A2356">
        <v>13.068055865917579</v>
      </c>
      <c r="B2356">
        <v>900.25632930705058</v>
      </c>
    </row>
    <row r="2357" spans="1:2" x14ac:dyDescent="0.25">
      <c r="A2357">
        <v>13.075011803342253</v>
      </c>
      <c r="B2357">
        <v>899.91874868340108</v>
      </c>
    </row>
    <row r="2358" spans="1:2" x14ac:dyDescent="0.25">
      <c r="A2358">
        <v>13.081895571433215</v>
      </c>
      <c r="B2358">
        <v>899.60089279491319</v>
      </c>
    </row>
    <row r="2359" spans="1:2" x14ac:dyDescent="0.25">
      <c r="A2359">
        <v>13.088703215706424</v>
      </c>
      <c r="B2359">
        <v>899.28735169224183</v>
      </c>
    </row>
    <row r="2360" spans="1:2" x14ac:dyDescent="0.25">
      <c r="A2360">
        <v>13.095585006555362</v>
      </c>
      <c r="B2360">
        <v>898.98089916626918</v>
      </c>
    </row>
    <row r="2361" spans="1:2" x14ac:dyDescent="0.25">
      <c r="A2361">
        <v>13.1026081702087</v>
      </c>
      <c r="B2361">
        <v>898.66499520469824</v>
      </c>
    </row>
    <row r="2362" spans="1:2" x14ac:dyDescent="0.25">
      <c r="A2362">
        <v>13.109590800400639</v>
      </c>
      <c r="B2362">
        <v>898.34313272938061</v>
      </c>
    </row>
    <row r="2363" spans="1:2" x14ac:dyDescent="0.25">
      <c r="A2363">
        <v>13.116484454701698</v>
      </c>
      <c r="B2363">
        <v>898.01448987635126</v>
      </c>
    </row>
    <row r="2364" spans="1:2" x14ac:dyDescent="0.25">
      <c r="A2364">
        <v>13.123345484509432</v>
      </c>
      <c r="B2364">
        <v>897.68964814416029</v>
      </c>
    </row>
    <row r="2365" spans="1:2" x14ac:dyDescent="0.25">
      <c r="A2365">
        <v>13.130325148838342</v>
      </c>
      <c r="B2365">
        <v>897.35761510227508</v>
      </c>
    </row>
    <row r="2366" spans="1:2" x14ac:dyDescent="0.25">
      <c r="A2366">
        <v>13.137412572857313</v>
      </c>
      <c r="B2366">
        <v>897.02034267761246</v>
      </c>
    </row>
    <row r="2367" spans="1:2" x14ac:dyDescent="0.25">
      <c r="A2367">
        <v>13.144424861679539</v>
      </c>
      <c r="B2367">
        <v>896.68604950982331</v>
      </c>
    </row>
    <row r="2368" spans="1:2" x14ac:dyDescent="0.25">
      <c r="A2368">
        <v>13.151293800455358</v>
      </c>
      <c r="B2368">
        <v>896.3487770851608</v>
      </c>
    </row>
    <row r="2369" spans="1:2" x14ac:dyDescent="0.25">
      <c r="A2369">
        <v>13.158074751961301</v>
      </c>
      <c r="B2369">
        <v>895.99753297309223</v>
      </c>
    </row>
    <row r="2370" spans="1:2" x14ac:dyDescent="0.25">
      <c r="A2370">
        <v>13.164897225549659</v>
      </c>
      <c r="B2370">
        <v>895.65039818084892</v>
      </c>
    </row>
    <row r="2371" spans="1:2" x14ac:dyDescent="0.25">
      <c r="A2371">
        <v>13.171861071942411</v>
      </c>
      <c r="B2371">
        <v>895.31353668816894</v>
      </c>
    </row>
    <row r="2372" spans="1:2" x14ac:dyDescent="0.25">
      <c r="A2372">
        <v>13.178837770408288</v>
      </c>
      <c r="B2372">
        <v>894.97287407465046</v>
      </c>
    </row>
    <row r="2373" spans="1:2" x14ac:dyDescent="0.25">
      <c r="A2373">
        <v>13.185743288161461</v>
      </c>
      <c r="B2373">
        <v>894.62758847632858</v>
      </c>
    </row>
    <row r="2374" spans="1:2" x14ac:dyDescent="0.25">
      <c r="A2374">
        <v>13.192554886918712</v>
      </c>
      <c r="B2374">
        <v>894.28415207192813</v>
      </c>
    </row>
    <row r="2375" spans="1:2" x14ac:dyDescent="0.25">
      <c r="A2375">
        <v>13.199370440159996</v>
      </c>
      <c r="B2375">
        <v>893.94081840052331</v>
      </c>
    </row>
    <row r="2376" spans="1:2" x14ac:dyDescent="0.25">
      <c r="A2376">
        <v>13.206323411721641</v>
      </c>
      <c r="B2376">
        <v>893.60549790277776</v>
      </c>
    </row>
    <row r="2377" spans="1:2" x14ac:dyDescent="0.25">
      <c r="A2377">
        <v>13.213313950881656</v>
      </c>
      <c r="B2377">
        <v>893.27798511270032</v>
      </c>
    </row>
    <row r="2378" spans="1:2" x14ac:dyDescent="0.25">
      <c r="A2378">
        <v>13.220223423118874</v>
      </c>
      <c r="B2378">
        <v>892.95817729729538</v>
      </c>
    </row>
    <row r="2379" spans="1:2" x14ac:dyDescent="0.25">
      <c r="A2379">
        <v>13.227022169802996</v>
      </c>
      <c r="B2379">
        <v>892.63426016206517</v>
      </c>
    </row>
    <row r="2380" spans="1:2" x14ac:dyDescent="0.25">
      <c r="A2380">
        <v>13.233820916487113</v>
      </c>
      <c r="B2380">
        <v>892.31147308978677</v>
      </c>
    </row>
    <row r="2381" spans="1:2" x14ac:dyDescent="0.25">
      <c r="A2381">
        <v>13.240761035975632</v>
      </c>
      <c r="B2381">
        <v>891.97420066512427</v>
      </c>
    </row>
    <row r="2382" spans="1:2" x14ac:dyDescent="0.25">
      <c r="A2382">
        <v>13.247751575135647</v>
      </c>
      <c r="B2382">
        <v>891.63764737143117</v>
      </c>
    </row>
    <row r="2383" spans="1:2" x14ac:dyDescent="0.25">
      <c r="A2383">
        <v>13.254669944961954</v>
      </c>
      <c r="B2383">
        <v>891.29914215082113</v>
      </c>
    </row>
    <row r="2384" spans="1:2" x14ac:dyDescent="0.25">
      <c r="A2384">
        <v>13.26152306580161</v>
      </c>
      <c r="B2384">
        <v>890.96495171602749</v>
      </c>
    </row>
    <row r="2385" spans="1:2" x14ac:dyDescent="0.25">
      <c r="A2385">
        <v>13.268402879408534</v>
      </c>
      <c r="B2385">
        <v>890.63004215026456</v>
      </c>
    </row>
    <row r="2386" spans="1:2" x14ac:dyDescent="0.25">
      <c r="A2386">
        <v>13.275427031682879</v>
      </c>
      <c r="B2386">
        <v>890.30037196727881</v>
      </c>
    </row>
    <row r="2387" spans="1:2" x14ac:dyDescent="0.25">
      <c r="A2387">
        <v>13.282482819829537</v>
      </c>
      <c r="B2387">
        <v>889.96710612944605</v>
      </c>
    </row>
    <row r="2388" spans="1:2" x14ac:dyDescent="0.25">
      <c r="A2388">
        <v>13.289393280687761</v>
      </c>
      <c r="B2388">
        <v>889.62880637482715</v>
      </c>
    </row>
    <row r="2389" spans="1:2" x14ac:dyDescent="0.25">
      <c r="A2389">
        <v>13.296189061508855</v>
      </c>
      <c r="B2389">
        <v>889.28876015928256</v>
      </c>
    </row>
    <row r="2390" spans="1:2" x14ac:dyDescent="0.25">
      <c r="A2390">
        <v>13.303012523718222</v>
      </c>
      <c r="B2390">
        <v>888.94326909496942</v>
      </c>
    </row>
    <row r="2391" spans="1:2" x14ac:dyDescent="0.25">
      <c r="A2391">
        <v>13.309954620448757</v>
      </c>
      <c r="B2391">
        <v>888.59346324483965</v>
      </c>
    </row>
    <row r="2392" spans="1:2" x14ac:dyDescent="0.25">
      <c r="A2392">
        <v>13.316949114092811</v>
      </c>
      <c r="B2392">
        <v>888.23852074492822</v>
      </c>
    </row>
    <row r="2393" spans="1:2" x14ac:dyDescent="0.25">
      <c r="A2393">
        <v>13.323874404266181</v>
      </c>
      <c r="B2393">
        <v>887.87926345920027</v>
      </c>
    </row>
    <row r="2394" spans="1:2" x14ac:dyDescent="0.25">
      <c r="A2394">
        <v>13.330683037160398</v>
      </c>
      <c r="B2394">
        <v>887.52041710545495</v>
      </c>
    </row>
    <row r="2395" spans="1:2" x14ac:dyDescent="0.25">
      <c r="A2395">
        <v>13.337509465232797</v>
      </c>
      <c r="B2395">
        <v>887.17554243911559</v>
      </c>
    </row>
    <row r="2396" spans="1:2" x14ac:dyDescent="0.25">
      <c r="A2396">
        <v>13.34445749368939</v>
      </c>
      <c r="B2396">
        <v>886.85039250793773</v>
      </c>
    </row>
    <row r="2397" spans="1:2" x14ac:dyDescent="0.25">
      <c r="A2397">
        <v>13.351504384246963</v>
      </c>
      <c r="B2397">
        <v>886.52544804275112</v>
      </c>
    </row>
    <row r="2398" spans="1:2" x14ac:dyDescent="0.25">
      <c r="A2398">
        <v>13.358508764101115</v>
      </c>
      <c r="B2398">
        <v>886.20553749435055</v>
      </c>
    </row>
    <row r="2399" spans="1:2" x14ac:dyDescent="0.25">
      <c r="A2399">
        <v>13.365395498055102</v>
      </c>
      <c r="B2399">
        <v>885.86918966664871</v>
      </c>
    </row>
    <row r="2400" spans="1:2" x14ac:dyDescent="0.25">
      <c r="A2400">
        <v>13.372242687168701</v>
      </c>
      <c r="B2400">
        <v>885.51907561753205</v>
      </c>
    </row>
    <row r="2401" spans="1:2" x14ac:dyDescent="0.25">
      <c r="A2401">
        <v>13.379191704246308</v>
      </c>
      <c r="B2401">
        <v>885.15211335713161</v>
      </c>
    </row>
    <row r="2402" spans="1:2" x14ac:dyDescent="0.25">
      <c r="A2402">
        <v>13.386230685835805</v>
      </c>
      <c r="B2402">
        <v>884.77508326315922</v>
      </c>
    </row>
    <row r="2403" spans="1:2" x14ac:dyDescent="0.25">
      <c r="A2403">
        <v>13.393199475333603</v>
      </c>
      <c r="B2403">
        <v>884.39353291737893</v>
      </c>
    </row>
    <row r="2404" spans="1:2" x14ac:dyDescent="0.25">
      <c r="A2404">
        <v>13.400009096848828</v>
      </c>
      <c r="B2404">
        <v>884.01824928433223</v>
      </c>
    </row>
    <row r="2405" spans="1:2" x14ac:dyDescent="0.25">
      <c r="A2405">
        <v>13.406711947295006</v>
      </c>
      <c r="B2405">
        <v>883.64286291829001</v>
      </c>
    </row>
    <row r="2406" spans="1:2" x14ac:dyDescent="0.25">
      <c r="A2406">
        <v>13.413502785011048</v>
      </c>
      <c r="B2406">
        <v>883.27179133806419</v>
      </c>
    </row>
    <row r="2407" spans="1:2" x14ac:dyDescent="0.25">
      <c r="A2407">
        <v>13.42042214345836</v>
      </c>
      <c r="B2407">
        <v>882.91284225132313</v>
      </c>
    </row>
    <row r="2408" spans="1:2" x14ac:dyDescent="0.25">
      <c r="A2408">
        <v>13.427342490526684</v>
      </c>
      <c r="B2408">
        <v>882.55851614938558</v>
      </c>
    </row>
    <row r="2409" spans="1:2" x14ac:dyDescent="0.25">
      <c r="A2409">
        <v>13.434211429302497</v>
      </c>
      <c r="B2409">
        <v>882.20788843529078</v>
      </c>
    </row>
    <row r="2410" spans="1:2" x14ac:dyDescent="0.25">
      <c r="A2410">
        <v>13.44108827704639</v>
      </c>
      <c r="B2410">
        <v>881.86250010397328</v>
      </c>
    </row>
    <row r="2411" spans="1:2" x14ac:dyDescent="0.25">
      <c r="A2411">
        <v>13.448095622763573</v>
      </c>
      <c r="B2411">
        <v>881.51649537468199</v>
      </c>
    </row>
    <row r="2412" spans="1:2" x14ac:dyDescent="0.25">
      <c r="A2412">
        <v>13.45519491023466</v>
      </c>
      <c r="B2412">
        <v>881.16258020472696</v>
      </c>
    </row>
    <row r="2413" spans="1:2" x14ac:dyDescent="0.25">
      <c r="A2413">
        <v>13.462190392499721</v>
      </c>
      <c r="B2413">
        <v>880.80887050076319</v>
      </c>
    </row>
    <row r="2414" spans="1:2" x14ac:dyDescent="0.25">
      <c r="A2414">
        <v>13.469047467823422</v>
      </c>
      <c r="B2414">
        <v>880.461427509533</v>
      </c>
    </row>
    <row r="2415" spans="1:2" x14ac:dyDescent="0.25">
      <c r="A2415">
        <v>13.475865986927738</v>
      </c>
      <c r="B2415">
        <v>880.11490911526346</v>
      </c>
    </row>
    <row r="2416" spans="1:2" x14ac:dyDescent="0.25">
      <c r="A2416">
        <v>13.482822912973422</v>
      </c>
      <c r="B2416">
        <v>879.76787705601578</v>
      </c>
    </row>
    <row r="2417" spans="1:2" x14ac:dyDescent="0.25">
      <c r="A2417">
        <v>13.489870792152004</v>
      </c>
      <c r="B2417">
        <v>879.42628984553676</v>
      </c>
    </row>
    <row r="2418" spans="1:2" x14ac:dyDescent="0.25">
      <c r="A2418">
        <v>13.496826729576675</v>
      </c>
      <c r="B2418">
        <v>879.06127951205337</v>
      </c>
    </row>
    <row r="2419" spans="1:2" x14ac:dyDescent="0.25">
      <c r="A2419">
        <v>13.503633385228879</v>
      </c>
      <c r="B2419">
        <v>878.6878450729281</v>
      </c>
    </row>
    <row r="2420" spans="1:2" x14ac:dyDescent="0.25">
      <c r="A2420">
        <v>13.510357985337263</v>
      </c>
      <c r="B2420">
        <v>878.30619199415219</v>
      </c>
    </row>
    <row r="2421" spans="1:2" x14ac:dyDescent="0.25">
      <c r="A2421">
        <v>13.517166618231485</v>
      </c>
      <c r="B2421">
        <v>877.92977829815356</v>
      </c>
    </row>
    <row r="2422" spans="1:2" x14ac:dyDescent="0.25">
      <c r="A2422">
        <v>13.524102783235961</v>
      </c>
      <c r="B2422">
        <v>877.56168597480109</v>
      </c>
    </row>
    <row r="2423" spans="1:2" x14ac:dyDescent="0.25">
      <c r="A2423">
        <v>13.531079481701845</v>
      </c>
      <c r="B2423">
        <v>877.2152703135273</v>
      </c>
    </row>
    <row r="2424" spans="1:2" x14ac:dyDescent="0.25">
      <c r="A2424">
        <v>13.538001806012183</v>
      </c>
      <c r="B2424">
        <v>876.88169627670754</v>
      </c>
    </row>
    <row r="2425" spans="1:2" x14ac:dyDescent="0.25">
      <c r="A2425">
        <v>13.544873710651025</v>
      </c>
      <c r="B2425">
        <v>876.55890920442926</v>
      </c>
    </row>
    <row r="2426" spans="1:2" x14ac:dyDescent="0.25">
      <c r="A2426">
        <v>13.551830636696707</v>
      </c>
      <c r="B2426">
        <v>876.22893082245662</v>
      </c>
    </row>
    <row r="2427" spans="1:2" x14ac:dyDescent="0.25">
      <c r="A2427">
        <v>13.558915094852654</v>
      </c>
      <c r="B2427">
        <v>875.88210422920031</v>
      </c>
    </row>
    <row r="2428" spans="1:2" x14ac:dyDescent="0.25">
      <c r="A2428">
        <v>13.565975826104358</v>
      </c>
      <c r="B2428">
        <v>875.52613439933259</v>
      </c>
    </row>
    <row r="2429" spans="1:2" x14ac:dyDescent="0.25">
      <c r="A2429">
        <v>13.572882332478546</v>
      </c>
      <c r="B2429">
        <v>875.14838517439068</v>
      </c>
    </row>
    <row r="2430" spans="1:2" x14ac:dyDescent="0.25">
      <c r="A2430">
        <v>13.579659329500453</v>
      </c>
      <c r="B2430">
        <v>874.74741829243578</v>
      </c>
    </row>
    <row r="2431" spans="1:2" x14ac:dyDescent="0.25">
      <c r="A2431">
        <v>13.586447201353465</v>
      </c>
      <c r="B2431">
        <v>874.34193115867311</v>
      </c>
    </row>
    <row r="2432" spans="1:2" x14ac:dyDescent="0.25">
      <c r="A2432">
        <v>13.59336062807472</v>
      </c>
      <c r="B2432">
        <v>873.94846378539944</v>
      </c>
    </row>
    <row r="2433" spans="1:2" x14ac:dyDescent="0.25">
      <c r="A2433">
        <v>13.600306679289297</v>
      </c>
      <c r="B2433">
        <v>873.56999542948813</v>
      </c>
    </row>
    <row r="2434" spans="1:2" x14ac:dyDescent="0.25">
      <c r="A2434">
        <v>13.607190447380257</v>
      </c>
      <c r="B2434">
        <v>873.20293043609206</v>
      </c>
    </row>
    <row r="2435" spans="1:2" x14ac:dyDescent="0.25">
      <c r="A2435">
        <v>13.613998091653469</v>
      </c>
      <c r="B2435">
        <v>872.85004259609343</v>
      </c>
    </row>
    <row r="2436" spans="1:2" x14ac:dyDescent="0.25">
      <c r="A2436">
        <v>13.620846269388075</v>
      </c>
      <c r="B2436">
        <v>872.49920941600737</v>
      </c>
    </row>
    <row r="2437" spans="1:2" x14ac:dyDescent="0.25">
      <c r="A2437">
        <v>13.627848672000207</v>
      </c>
      <c r="B2437">
        <v>872.13152802463753</v>
      </c>
    </row>
    <row r="2438" spans="1:2" x14ac:dyDescent="0.25">
      <c r="A2438">
        <v>13.634829324950127</v>
      </c>
      <c r="B2438">
        <v>871.75377879969562</v>
      </c>
    </row>
    <row r="2439" spans="1:2" x14ac:dyDescent="0.25">
      <c r="A2439">
        <v>13.641715070283107</v>
      </c>
      <c r="B2439">
        <v>871.37150932294594</v>
      </c>
    </row>
    <row r="2440" spans="1:2" x14ac:dyDescent="0.25">
      <c r="A2440">
        <v>13.648548418702569</v>
      </c>
      <c r="B2440">
        <v>870.98297313346256</v>
      </c>
    </row>
    <row r="2441" spans="1:2" x14ac:dyDescent="0.25">
      <c r="A2441">
        <v>13.655479640602</v>
      </c>
      <c r="B2441">
        <v>870.58786203225884</v>
      </c>
    </row>
    <row r="2442" spans="1:2" x14ac:dyDescent="0.25">
      <c r="A2442">
        <v>13.662549269442792</v>
      </c>
      <c r="B2442">
        <v>870.20518162352653</v>
      </c>
    </row>
    <row r="2443" spans="1:2" x14ac:dyDescent="0.25">
      <c r="A2443">
        <v>13.669571444475119</v>
      </c>
      <c r="B2443">
        <v>869.81438530813932</v>
      </c>
    </row>
    <row r="2444" spans="1:2" x14ac:dyDescent="0.25">
      <c r="A2444">
        <v>13.676443349113962</v>
      </c>
      <c r="B2444">
        <v>869.41783594499668</v>
      </c>
    </row>
    <row r="2445" spans="1:2" x14ac:dyDescent="0.25">
      <c r="A2445">
        <v>13.683213425788802</v>
      </c>
      <c r="B2445">
        <v>869.02344397476236</v>
      </c>
    </row>
    <row r="2446" spans="1:2" x14ac:dyDescent="0.25">
      <c r="A2446">
        <v>13.690024035925044</v>
      </c>
      <c r="B2446">
        <v>868.6272028106066</v>
      </c>
    </row>
    <row r="2447" spans="1:2" x14ac:dyDescent="0.25">
      <c r="A2447">
        <v>13.696973053002646</v>
      </c>
      <c r="B2447">
        <v>868.22798238957739</v>
      </c>
    </row>
    <row r="2448" spans="1:2" x14ac:dyDescent="0.25">
      <c r="A2448">
        <v>13.703969523888723</v>
      </c>
      <c r="B2448">
        <v>867.82937836652206</v>
      </c>
    </row>
    <row r="2449" spans="1:2" x14ac:dyDescent="0.25">
      <c r="A2449">
        <v>13.710907666135217</v>
      </c>
      <c r="B2449">
        <v>867.42769235359776</v>
      </c>
    </row>
    <row r="2450" spans="1:2" x14ac:dyDescent="0.25">
      <c r="A2450">
        <v>13.717727173860546</v>
      </c>
      <c r="B2450">
        <v>867.01326744921505</v>
      </c>
    </row>
    <row r="2451" spans="1:2" x14ac:dyDescent="0.25">
      <c r="A2451">
        <v>13.724546681585871</v>
      </c>
      <c r="B2451">
        <v>866.60572565553969</v>
      </c>
    </row>
    <row r="2452" spans="1:2" x14ac:dyDescent="0.25">
      <c r="A2452">
        <v>13.731472960380252</v>
      </c>
      <c r="B2452">
        <v>866.20558063754982</v>
      </c>
    </row>
    <row r="2453" spans="1:2" x14ac:dyDescent="0.25">
      <c r="A2453">
        <v>13.738488215065511</v>
      </c>
      <c r="B2453">
        <v>865.80882580841592</v>
      </c>
    </row>
    <row r="2454" spans="1:2" x14ac:dyDescent="0.25">
      <c r="A2454">
        <v>13.745468868015429</v>
      </c>
      <c r="B2454">
        <v>865.41751582805057</v>
      </c>
    </row>
    <row r="2455" spans="1:2" x14ac:dyDescent="0.25">
      <c r="A2455">
        <v>13.752312102644991</v>
      </c>
      <c r="B2455">
        <v>865.02826050759779</v>
      </c>
    </row>
    <row r="2456" spans="1:2" x14ac:dyDescent="0.25">
      <c r="A2456">
        <v>13.759105906224063</v>
      </c>
      <c r="B2456">
        <v>864.64054618207956</v>
      </c>
    </row>
    <row r="2457" spans="1:2" x14ac:dyDescent="0.25">
      <c r="A2457">
        <v>13.766015378461276</v>
      </c>
      <c r="B2457">
        <v>864.2520099925963</v>
      </c>
    </row>
    <row r="2458" spans="1:2" x14ac:dyDescent="0.25">
      <c r="A2458">
        <v>13.773014815210381</v>
      </c>
      <c r="B2458">
        <v>863.8700487148335</v>
      </c>
    </row>
    <row r="2459" spans="1:2" x14ac:dyDescent="0.25">
      <c r="A2459">
        <v>13.77998162746616</v>
      </c>
      <c r="B2459">
        <v>863.48736830610119</v>
      </c>
    </row>
    <row r="2460" spans="1:2" x14ac:dyDescent="0.25">
      <c r="A2460">
        <v>13.786860452452073</v>
      </c>
      <c r="B2460">
        <v>863.10992728014628</v>
      </c>
    </row>
    <row r="2461" spans="1:2" x14ac:dyDescent="0.25">
      <c r="A2461">
        <v>13.793730379848895</v>
      </c>
      <c r="B2461">
        <v>862.73043159427868</v>
      </c>
    </row>
    <row r="2462" spans="1:2" x14ac:dyDescent="0.25">
      <c r="A2462">
        <v>13.800710044177805</v>
      </c>
      <c r="B2462">
        <v>862.3446691956774</v>
      </c>
    </row>
    <row r="2463" spans="1:2" x14ac:dyDescent="0.25">
      <c r="A2463">
        <v>13.807749025767301</v>
      </c>
      <c r="B2463">
        <v>861.95325648231642</v>
      </c>
    </row>
    <row r="2464" spans="1:2" x14ac:dyDescent="0.25">
      <c r="A2464">
        <v>13.814691122497834</v>
      </c>
      <c r="B2464">
        <v>861.56086780549685</v>
      </c>
    </row>
    <row r="2465" spans="1:2" x14ac:dyDescent="0.25">
      <c r="A2465">
        <v>13.821499755392054</v>
      </c>
      <c r="B2465">
        <v>861.16210968294808</v>
      </c>
    </row>
    <row r="2466" spans="1:2" x14ac:dyDescent="0.25">
      <c r="A2466">
        <v>13.828296524834153</v>
      </c>
      <c r="B2466">
        <v>860.75913950757842</v>
      </c>
    </row>
    <row r="2467" spans="1:2" x14ac:dyDescent="0.25">
      <c r="A2467">
        <v>13.835228735354598</v>
      </c>
      <c r="B2467">
        <v>860.35586113322177</v>
      </c>
    </row>
    <row r="2468" spans="1:2" x14ac:dyDescent="0.25">
      <c r="A2468">
        <v>13.842217297272592</v>
      </c>
      <c r="B2468">
        <v>859.94256629179097</v>
      </c>
    </row>
    <row r="2469" spans="1:2" x14ac:dyDescent="0.25">
      <c r="A2469">
        <v>13.849132701235863</v>
      </c>
      <c r="B2469">
        <v>859.52449436606321</v>
      </c>
    </row>
    <row r="2470" spans="1:2" x14ac:dyDescent="0.25">
      <c r="A2470">
        <v>13.855932436540996</v>
      </c>
      <c r="B2470">
        <v>859.10590877535731</v>
      </c>
    </row>
    <row r="2471" spans="1:2" x14ac:dyDescent="0.25">
      <c r="A2471">
        <v>13.862721297015021</v>
      </c>
      <c r="B2471">
        <v>858.69769921721036</v>
      </c>
    </row>
    <row r="2472" spans="1:2" x14ac:dyDescent="0.25">
      <c r="A2472">
        <v>13.869629780631227</v>
      </c>
      <c r="B2472">
        <v>858.2937017118843</v>
      </c>
    </row>
    <row r="2473" spans="1:2" x14ac:dyDescent="0.25">
      <c r="A2473">
        <v>13.876669750841728</v>
      </c>
      <c r="B2473">
        <v>857.90763111429612</v>
      </c>
    </row>
    <row r="2474" spans="1:2" x14ac:dyDescent="0.25">
      <c r="A2474">
        <v>13.883662267243762</v>
      </c>
      <c r="B2474">
        <v>857.51719436439362</v>
      </c>
    </row>
    <row r="2475" spans="1:2" x14ac:dyDescent="0.25">
      <c r="A2475">
        <v>13.890548012576742</v>
      </c>
      <c r="B2475">
        <v>857.12393245711121</v>
      </c>
    </row>
    <row r="2476" spans="1:2" x14ac:dyDescent="0.25">
      <c r="A2476">
        <v>13.897381360996205</v>
      </c>
      <c r="B2476">
        <v>856.71854805634416</v>
      </c>
    </row>
    <row r="2477" spans="1:2" x14ac:dyDescent="0.25">
      <c r="A2477">
        <v>13.904316537379675</v>
      </c>
      <c r="B2477">
        <v>856.30977346672114</v>
      </c>
    </row>
    <row r="2478" spans="1:2" x14ac:dyDescent="0.25">
      <c r="A2478">
        <v>13.911382211736433</v>
      </c>
      <c r="B2478">
        <v>855.88358563433849</v>
      </c>
    </row>
    <row r="2479" spans="1:2" x14ac:dyDescent="0.25">
      <c r="A2479">
        <v>13.918381648485534</v>
      </c>
      <c r="B2479">
        <v>855.45298028314357</v>
      </c>
    </row>
    <row r="2480" spans="1:2" x14ac:dyDescent="0.25">
      <c r="A2480">
        <v>13.925242678293271</v>
      </c>
      <c r="B2480">
        <v>855.01718691566907</v>
      </c>
    </row>
    <row r="2481" spans="1:2" x14ac:dyDescent="0.25">
      <c r="A2481">
        <v>13.931964312538632</v>
      </c>
      <c r="B2481">
        <v>854.56814099175813</v>
      </c>
    </row>
    <row r="2482" spans="1:2" x14ac:dyDescent="0.25">
      <c r="A2482">
        <v>13.938716594035293</v>
      </c>
      <c r="B2482">
        <v>854.12284482218763</v>
      </c>
    </row>
    <row r="2483" spans="1:2" x14ac:dyDescent="0.25">
      <c r="A2483">
        <v>13.945620134546452</v>
      </c>
      <c r="B2483">
        <v>853.69131487403206</v>
      </c>
    </row>
    <row r="2484" spans="1:2" x14ac:dyDescent="0.25">
      <c r="A2484">
        <v>13.952562231276984</v>
      </c>
      <c r="B2484">
        <v>853.26266144975409</v>
      </c>
    </row>
    <row r="2485" spans="1:2" x14ac:dyDescent="0.25">
      <c r="A2485">
        <v>13.95947071489319</v>
      </c>
      <c r="B2485">
        <v>852.8437676600613</v>
      </c>
    </row>
    <row r="2486" spans="1:2" x14ac:dyDescent="0.25">
      <c r="A2486">
        <v>13.966356460226173</v>
      </c>
      <c r="B2486">
        <v>852.43797232731174</v>
      </c>
    </row>
    <row r="2487" spans="1:2" x14ac:dyDescent="0.25">
      <c r="A2487">
        <v>13.97333711317609</v>
      </c>
      <c r="B2487">
        <v>852.03443712046601</v>
      </c>
    </row>
    <row r="2488" spans="1:2" x14ac:dyDescent="0.25">
      <c r="A2488">
        <v>13.980448264099294</v>
      </c>
      <c r="B2488">
        <v>851.60604052867711</v>
      </c>
    </row>
    <row r="2489" spans="1:2" x14ac:dyDescent="0.25">
      <c r="A2489">
        <v>13.987499109140906</v>
      </c>
      <c r="B2489">
        <v>851.17389418254777</v>
      </c>
    </row>
    <row r="2490" spans="1:2" x14ac:dyDescent="0.25">
      <c r="A2490">
        <v>13.994395729304992</v>
      </c>
      <c r="B2490">
        <v>850.7399500089947</v>
      </c>
    </row>
    <row r="2491" spans="1:2" x14ac:dyDescent="0.25">
      <c r="A2491">
        <v>14.001223145998395</v>
      </c>
      <c r="B2491">
        <v>850.30400254202686</v>
      </c>
    </row>
    <row r="2492" spans="1:2" x14ac:dyDescent="0.25">
      <c r="A2492">
        <v>14.00814349306672</v>
      </c>
      <c r="B2492">
        <v>849.86183972882327</v>
      </c>
    </row>
    <row r="2493" spans="1:2" x14ac:dyDescent="0.25">
      <c r="A2493">
        <v>14.015166656720055</v>
      </c>
      <c r="B2493">
        <v>849.42594362835325</v>
      </c>
    </row>
    <row r="2494" spans="1:2" x14ac:dyDescent="0.25">
      <c r="A2494">
        <v>14.022148298290981</v>
      </c>
      <c r="B2494">
        <v>848.97438074604918</v>
      </c>
    </row>
    <row r="2495" spans="1:2" x14ac:dyDescent="0.25">
      <c r="A2495">
        <v>14.028975714984387</v>
      </c>
      <c r="B2495">
        <v>848.50042207069714</v>
      </c>
    </row>
    <row r="2496" spans="1:2" x14ac:dyDescent="0.25">
      <c r="A2496">
        <v>14.035690428882681</v>
      </c>
      <c r="B2496">
        <v>848.01783382371207</v>
      </c>
    </row>
    <row r="2497" spans="1:2" x14ac:dyDescent="0.25">
      <c r="A2497">
        <v>14.042464460041561</v>
      </c>
      <c r="B2497">
        <v>847.5296979949627</v>
      </c>
    </row>
    <row r="2498" spans="1:2" x14ac:dyDescent="0.25">
      <c r="A2498">
        <v>14.049380852625843</v>
      </c>
      <c r="B2498">
        <v>847.04556875304309</v>
      </c>
    </row>
    <row r="2499" spans="1:2" x14ac:dyDescent="0.25">
      <c r="A2499">
        <v>14.056344699018593</v>
      </c>
      <c r="B2499">
        <v>846.57500026654702</v>
      </c>
    </row>
    <row r="2500" spans="1:2" x14ac:dyDescent="0.25">
      <c r="A2500">
        <v>14.063249228150756</v>
      </c>
      <c r="B2500">
        <v>846.11675973952686</v>
      </c>
    </row>
    <row r="2501" spans="1:2" x14ac:dyDescent="0.25">
      <c r="A2501">
        <v>14.0700904855383</v>
      </c>
      <c r="B2501">
        <v>845.65815964702188</v>
      </c>
    </row>
    <row r="2502" spans="1:2" x14ac:dyDescent="0.25">
      <c r="A2502">
        <v>14.07698315121835</v>
      </c>
      <c r="B2502">
        <v>845.18625563158264</v>
      </c>
    </row>
    <row r="2503" spans="1:2" x14ac:dyDescent="0.25">
      <c r="A2503">
        <v>14.084039927986019</v>
      </c>
      <c r="B2503">
        <v>844.68995252968045</v>
      </c>
    </row>
    <row r="2504" spans="1:2" x14ac:dyDescent="0.25">
      <c r="A2504">
        <v>14.091102636479741</v>
      </c>
      <c r="B2504">
        <v>844.14017690355149</v>
      </c>
    </row>
    <row r="2505" spans="1:2" x14ac:dyDescent="0.25">
      <c r="A2505">
        <v>14.098026938032104</v>
      </c>
      <c r="B2505">
        <v>843.53764788416504</v>
      </c>
    </row>
    <row r="2506" spans="1:2" x14ac:dyDescent="0.25">
      <c r="A2506">
        <v>14.104816787127142</v>
      </c>
      <c r="B2506">
        <v>842.88981361370452</v>
      </c>
    </row>
    <row r="2507" spans="1:2" x14ac:dyDescent="0.25">
      <c r="A2507">
        <v>14.111586863801982</v>
      </c>
      <c r="B2507">
        <v>842.20509819781182</v>
      </c>
    </row>
    <row r="2508" spans="1:2" x14ac:dyDescent="0.25">
      <c r="A2508">
        <v>14.118499301902226</v>
      </c>
      <c r="B2508">
        <v>841.50327773814615</v>
      </c>
    </row>
    <row r="2509" spans="1:2" x14ac:dyDescent="0.25">
      <c r="A2509">
        <v>14.125457216568913</v>
      </c>
      <c r="B2509">
        <v>840.81666176183433</v>
      </c>
    </row>
    <row r="2510" spans="1:2" x14ac:dyDescent="0.25">
      <c r="A2510">
        <v>14.132383495363294</v>
      </c>
      <c r="B2510">
        <v>840.1424251114961</v>
      </c>
    </row>
    <row r="2511" spans="1:2" x14ac:dyDescent="0.25">
      <c r="A2511">
        <v>14.139210912056701</v>
      </c>
      <c r="B2511">
        <v>839.46130535045052</v>
      </c>
    </row>
    <row r="2512" spans="1:2" x14ac:dyDescent="0.25">
      <c r="A2512">
        <v>14.146036351508085</v>
      </c>
      <c r="B2512">
        <v>838.76451880757099</v>
      </c>
    </row>
    <row r="2513" spans="1:2" x14ac:dyDescent="0.25">
      <c r="A2513">
        <v>14.152998220658816</v>
      </c>
      <c r="B2513">
        <v>838.04641516809761</v>
      </c>
    </row>
    <row r="2514" spans="1:2" x14ac:dyDescent="0.25">
      <c r="A2514">
        <v>14.160009520860038</v>
      </c>
      <c r="B2514">
        <v>837.31100101886011</v>
      </c>
    </row>
    <row r="2515" spans="1:2" x14ac:dyDescent="0.25">
      <c r="A2515">
        <v>14.166941731380476</v>
      </c>
      <c r="B2515">
        <v>836.54718119633014</v>
      </c>
    </row>
    <row r="2516" spans="1:2" x14ac:dyDescent="0.25">
      <c r="A2516">
        <v>14.173802761188213</v>
      </c>
      <c r="B2516">
        <v>835.78192311186137</v>
      </c>
    </row>
    <row r="2517" spans="1:2" x14ac:dyDescent="0.25">
      <c r="A2517">
        <v>14.180717176530477</v>
      </c>
      <c r="B2517">
        <v>835.02365087109547</v>
      </c>
    </row>
    <row r="2518" spans="1:2" x14ac:dyDescent="0.25">
      <c r="A2518">
        <v>14.187771976056126</v>
      </c>
      <c r="B2518">
        <v>834.27226174103714</v>
      </c>
    </row>
    <row r="2519" spans="1:2" x14ac:dyDescent="0.25">
      <c r="A2519">
        <v>14.194836661791875</v>
      </c>
      <c r="B2519">
        <v>833.52220813992199</v>
      </c>
    </row>
    <row r="2520" spans="1:2" x14ac:dyDescent="0.25">
      <c r="A2520">
        <v>14.201770849554331</v>
      </c>
      <c r="B2520">
        <v>832.78376336731321</v>
      </c>
    </row>
    <row r="2521" spans="1:2" x14ac:dyDescent="0.25">
      <c r="A2521">
        <v>14.208562675891386</v>
      </c>
      <c r="B2521">
        <v>832.03494256214572</v>
      </c>
    </row>
    <row r="2522" spans="1:2" x14ac:dyDescent="0.25">
      <c r="A2522">
        <v>14.215358456712478</v>
      </c>
      <c r="B2522">
        <v>831.27379379750221</v>
      </c>
    </row>
    <row r="2523" spans="1:2" x14ac:dyDescent="0.25">
      <c r="A2523">
        <v>14.22227287205474</v>
      </c>
      <c r="B2523">
        <v>830.49040333930418</v>
      </c>
    </row>
    <row r="2524" spans="1:2" x14ac:dyDescent="0.25">
      <c r="A2524">
        <v>14.229258468109705</v>
      </c>
      <c r="B2524">
        <v>829.68846957539438</v>
      </c>
    </row>
    <row r="2525" spans="1:2" x14ac:dyDescent="0.25">
      <c r="A2525">
        <v>14.236200564840244</v>
      </c>
      <c r="B2525">
        <v>828.85597274528391</v>
      </c>
    </row>
    <row r="2526" spans="1:2" x14ac:dyDescent="0.25">
      <c r="A2526">
        <v>14.243041822227784</v>
      </c>
      <c r="B2526">
        <v>827.99548117386348</v>
      </c>
    </row>
    <row r="2527" spans="1:2" x14ac:dyDescent="0.25">
      <c r="A2527">
        <v>14.249841557532916</v>
      </c>
      <c r="B2527">
        <v>827.10319374029461</v>
      </c>
    </row>
    <row r="2528" spans="1:2" x14ac:dyDescent="0.25">
      <c r="A2528">
        <v>14.256732245970944</v>
      </c>
      <c r="B2528">
        <v>826.20397182952058</v>
      </c>
    </row>
    <row r="2529" spans="1:2" x14ac:dyDescent="0.25">
      <c r="A2529">
        <v>14.263739591688129</v>
      </c>
      <c r="B2529">
        <v>825.27228629212664</v>
      </c>
    </row>
    <row r="2530" spans="1:2" x14ac:dyDescent="0.25">
      <c r="A2530">
        <v>14.27069157462876</v>
      </c>
      <c r="B2530">
        <v>824.29678513209524</v>
      </c>
    </row>
    <row r="2531" spans="1:2" x14ac:dyDescent="0.25">
      <c r="A2531">
        <v>14.277542718226398</v>
      </c>
      <c r="B2531">
        <v>823.28260499920805</v>
      </c>
    </row>
    <row r="2532" spans="1:2" x14ac:dyDescent="0.25">
      <c r="A2532">
        <v>14.284332567321432</v>
      </c>
      <c r="B2532">
        <v>822.24448807833846</v>
      </c>
    </row>
    <row r="2533" spans="1:2" x14ac:dyDescent="0.25">
      <c r="A2533">
        <v>14.291211392307344</v>
      </c>
      <c r="B2533">
        <v>821.16789765060446</v>
      </c>
    </row>
    <row r="2534" spans="1:2" x14ac:dyDescent="0.25">
      <c r="A2534">
        <v>14.29820292008837</v>
      </c>
      <c r="B2534">
        <v>820.06896279632019</v>
      </c>
    </row>
    <row r="2535" spans="1:2" x14ac:dyDescent="0.25">
      <c r="A2535">
        <v>14.305164789239104</v>
      </c>
      <c r="B2535">
        <v>818.96576452271722</v>
      </c>
    </row>
    <row r="2536" spans="1:2" x14ac:dyDescent="0.25">
      <c r="A2536">
        <v>14.312049545951073</v>
      </c>
      <c r="B2536">
        <v>817.86184711814485</v>
      </c>
    </row>
    <row r="2537" spans="1:2" x14ac:dyDescent="0.25">
      <c r="A2537">
        <v>14.318888826096595</v>
      </c>
      <c r="B2537">
        <v>816.7520739328213</v>
      </c>
    </row>
    <row r="2538" spans="1:2" x14ac:dyDescent="0.25">
      <c r="A2538">
        <v>14.325854649731363</v>
      </c>
      <c r="B2538">
        <v>815.61548743563765</v>
      </c>
    </row>
    <row r="2539" spans="1:2" x14ac:dyDescent="0.25">
      <c r="A2539">
        <v>14.33292131270913</v>
      </c>
      <c r="B2539">
        <v>814.44612911284719</v>
      </c>
    </row>
    <row r="2540" spans="1:2" x14ac:dyDescent="0.25">
      <c r="A2540">
        <v>14.339883181859864</v>
      </c>
      <c r="B2540">
        <v>813.2266884546857</v>
      </c>
    </row>
    <row r="2541" spans="1:2" x14ac:dyDescent="0.25">
      <c r="A2541">
        <v>14.346732348215481</v>
      </c>
      <c r="B2541">
        <v>811.94226917678645</v>
      </c>
    </row>
    <row r="2542" spans="1:2" x14ac:dyDescent="0.25">
      <c r="A2542">
        <v>14.353520220068498</v>
      </c>
      <c r="B2542">
        <v>810.59877842639833</v>
      </c>
    </row>
    <row r="2543" spans="1:2" x14ac:dyDescent="0.25">
      <c r="A2543">
        <v>14.360424749200664</v>
      </c>
      <c r="B2543">
        <v>809.22487870930286</v>
      </c>
    </row>
    <row r="2544" spans="1:2" x14ac:dyDescent="0.25">
      <c r="A2544">
        <v>14.367426163191787</v>
      </c>
      <c r="B2544">
        <v>807.83007282759615</v>
      </c>
    </row>
    <row r="2545" spans="1:2" x14ac:dyDescent="0.25">
      <c r="A2545">
        <v>14.374380123374436</v>
      </c>
      <c r="B2545">
        <v>806.41112469191569</v>
      </c>
    </row>
    <row r="2546" spans="1:2" x14ac:dyDescent="0.25">
      <c r="A2546">
        <v>14.381223358004</v>
      </c>
      <c r="B2546">
        <v>804.97712617237505</v>
      </c>
    </row>
    <row r="2547" spans="1:2" x14ac:dyDescent="0.25">
      <c r="A2547">
        <v>14.388023093309133</v>
      </c>
      <c r="B2547">
        <v>803.54107299292173</v>
      </c>
    </row>
    <row r="2548" spans="1:2" x14ac:dyDescent="0.25">
      <c r="A2548">
        <v>14.394923667957258</v>
      </c>
      <c r="B2548">
        <v>802.10116732613221</v>
      </c>
    </row>
    <row r="2549" spans="1:2" x14ac:dyDescent="0.25">
      <c r="A2549">
        <v>14.401950786094638</v>
      </c>
      <c r="B2549">
        <v>800.65776873749121</v>
      </c>
    </row>
    <row r="2550" spans="1:2" x14ac:dyDescent="0.25">
      <c r="A2550">
        <v>14.408983835958068</v>
      </c>
      <c r="B2550">
        <v>799.239026067802</v>
      </c>
    </row>
    <row r="2551" spans="1:2" x14ac:dyDescent="0.25">
      <c r="A2551">
        <v>14.415914069236488</v>
      </c>
      <c r="B2551">
        <v>797.84406608660186</v>
      </c>
    </row>
    <row r="2552" spans="1:2" x14ac:dyDescent="0.25">
      <c r="A2552">
        <v>14.422755326624031</v>
      </c>
      <c r="B2552">
        <v>796.46446468824877</v>
      </c>
    </row>
    <row r="2553" spans="1:2" x14ac:dyDescent="0.25">
      <c r="A2553">
        <v>14.429640083336</v>
      </c>
      <c r="B2553">
        <v>795.09765354785202</v>
      </c>
    </row>
    <row r="2554" spans="1:2" x14ac:dyDescent="0.25">
      <c r="A2554">
        <v>14.436667201473377</v>
      </c>
      <c r="B2554">
        <v>793.74912888067786</v>
      </c>
    </row>
    <row r="2555" spans="1:2" x14ac:dyDescent="0.25">
      <c r="A2555">
        <v>14.443682456158635</v>
      </c>
      <c r="B2555">
        <v>792.39664899317188</v>
      </c>
    </row>
    <row r="2556" spans="1:2" x14ac:dyDescent="0.25">
      <c r="A2556">
        <v>14.450565235628586</v>
      </c>
      <c r="B2556">
        <v>791.02875915632092</v>
      </c>
    </row>
    <row r="2557" spans="1:2" x14ac:dyDescent="0.25">
      <c r="A2557">
        <v>14.457291812978994</v>
      </c>
      <c r="B2557">
        <v>789.63451830609017</v>
      </c>
    </row>
    <row r="2558" spans="1:2" x14ac:dyDescent="0.25">
      <c r="A2558">
        <v>14.464012458603348</v>
      </c>
      <c r="B2558">
        <v>788.20971438965876</v>
      </c>
    </row>
    <row r="2559" spans="1:2" x14ac:dyDescent="0.25">
      <c r="A2559">
        <v>14.470887329105219</v>
      </c>
      <c r="B2559">
        <v>786.74392000796968</v>
      </c>
    </row>
    <row r="2560" spans="1:2" x14ac:dyDescent="0.25">
      <c r="A2560">
        <v>14.477815585141622</v>
      </c>
      <c r="B2560">
        <v>785.2456619996608</v>
      </c>
    </row>
    <row r="2561" spans="1:2" x14ac:dyDescent="0.25">
      <c r="A2561">
        <v>14.484728023241866</v>
      </c>
      <c r="B2561">
        <v>783.7107796784087</v>
      </c>
    </row>
    <row r="2562" spans="1:2" x14ac:dyDescent="0.25">
      <c r="A2562">
        <v>14.491589053049601</v>
      </c>
      <c r="B2562">
        <v>782.09545742157616</v>
      </c>
    </row>
    <row r="2563" spans="1:2" x14ac:dyDescent="0.25">
      <c r="A2563">
        <v>14.498523240812057</v>
      </c>
      <c r="B2563">
        <v>780.28910315936434</v>
      </c>
    </row>
    <row r="2564" spans="1:2" x14ac:dyDescent="0.25">
      <c r="A2564">
        <v>14.505595835515885</v>
      </c>
      <c r="B2564">
        <v>778.21677317145918</v>
      </c>
    </row>
    <row r="2565" spans="1:2" x14ac:dyDescent="0.25">
      <c r="A2565">
        <v>14.512636794347396</v>
      </c>
      <c r="B2565">
        <v>775.76597482764282</v>
      </c>
    </row>
    <row r="2566" spans="1:2" x14ac:dyDescent="0.25">
      <c r="A2566">
        <v>14.519541323479565</v>
      </c>
      <c r="B2566">
        <v>772.6894298074269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Растяжение 1</vt:lpstr>
      <vt:lpstr>Растяжение 2</vt:lpstr>
      <vt:lpstr>Растяжение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Монахов Антон</cp:lastModifiedBy>
  <dcterms:created xsi:type="dcterms:W3CDTF">2020-06-09T15:41:26Z</dcterms:created>
  <dcterms:modified xsi:type="dcterms:W3CDTF">2020-07-08T17:38:35Z</dcterms:modified>
</cp:coreProperties>
</file>