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9140" windowHeight="7176"/>
  </bookViews>
  <sheets>
    <sheet name="nooobbo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Färg1" xfId="18" builtinId="29" customBuiltin="1"/>
    <cellStyle name="Färg2" xfId="22" builtinId="33" customBuiltin="1"/>
    <cellStyle name="Färg3" xfId="26" builtinId="37" customBuiltin="1"/>
    <cellStyle name="Färg4" xfId="30" builtinId="41" customBuiltin="1"/>
    <cellStyle name="Färg5" xfId="34" builtinId="45" customBuiltin="1"/>
    <cellStyle name="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6186343114639312E-2"/>
          <c:y val="1.9118169439346397E-2"/>
          <c:w val="0.83825555970806431"/>
          <c:h val="0.89320446786256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nooobbot!$C$1:$C$250</c:f>
              <c:numCache>
                <c:formatCode>General</c:formatCode>
                <c:ptCount val="250"/>
                <c:pt idx="0">
                  <c:v>99980</c:v>
                </c:pt>
                <c:pt idx="1">
                  <c:v>99820</c:v>
                </c:pt>
                <c:pt idx="2">
                  <c:v>100515</c:v>
                </c:pt>
                <c:pt idx="3">
                  <c:v>100940</c:v>
                </c:pt>
                <c:pt idx="4">
                  <c:v>101105</c:v>
                </c:pt>
                <c:pt idx="5">
                  <c:v>101590</c:v>
                </c:pt>
                <c:pt idx="6">
                  <c:v>101790</c:v>
                </c:pt>
                <c:pt idx="7">
                  <c:v>102590</c:v>
                </c:pt>
                <c:pt idx="8">
                  <c:v>103605</c:v>
                </c:pt>
                <c:pt idx="9">
                  <c:v>103660</c:v>
                </c:pt>
                <c:pt idx="10">
                  <c:v>103695</c:v>
                </c:pt>
                <c:pt idx="11">
                  <c:v>103725</c:v>
                </c:pt>
                <c:pt idx="12">
                  <c:v>104345</c:v>
                </c:pt>
                <c:pt idx="13">
                  <c:v>103615</c:v>
                </c:pt>
                <c:pt idx="14">
                  <c:v>103385</c:v>
                </c:pt>
                <c:pt idx="15">
                  <c:v>102850</c:v>
                </c:pt>
                <c:pt idx="16">
                  <c:v>104190</c:v>
                </c:pt>
                <c:pt idx="17">
                  <c:v>105255</c:v>
                </c:pt>
                <c:pt idx="18">
                  <c:v>105000</c:v>
                </c:pt>
                <c:pt idx="19">
                  <c:v>105585</c:v>
                </c:pt>
                <c:pt idx="20">
                  <c:v>105255</c:v>
                </c:pt>
                <c:pt idx="21">
                  <c:v>104885</c:v>
                </c:pt>
                <c:pt idx="22">
                  <c:v>104950</c:v>
                </c:pt>
                <c:pt idx="23">
                  <c:v>104400</c:v>
                </c:pt>
                <c:pt idx="24">
                  <c:v>103855</c:v>
                </c:pt>
                <c:pt idx="25">
                  <c:v>103775</c:v>
                </c:pt>
                <c:pt idx="26">
                  <c:v>102945</c:v>
                </c:pt>
                <c:pt idx="27">
                  <c:v>103485</c:v>
                </c:pt>
                <c:pt idx="28">
                  <c:v>103375</c:v>
                </c:pt>
                <c:pt idx="29">
                  <c:v>103760</c:v>
                </c:pt>
                <c:pt idx="30">
                  <c:v>104060</c:v>
                </c:pt>
                <c:pt idx="31">
                  <c:v>103795</c:v>
                </c:pt>
                <c:pt idx="32">
                  <c:v>103910</c:v>
                </c:pt>
                <c:pt idx="33">
                  <c:v>104750</c:v>
                </c:pt>
                <c:pt idx="34">
                  <c:v>104645</c:v>
                </c:pt>
                <c:pt idx="35">
                  <c:v>104845</c:v>
                </c:pt>
                <c:pt idx="36">
                  <c:v>104115</c:v>
                </c:pt>
                <c:pt idx="37">
                  <c:v>105360</c:v>
                </c:pt>
                <c:pt idx="38">
                  <c:v>105055</c:v>
                </c:pt>
                <c:pt idx="39">
                  <c:v>104175</c:v>
                </c:pt>
                <c:pt idx="40">
                  <c:v>103850</c:v>
                </c:pt>
                <c:pt idx="41">
                  <c:v>103565</c:v>
                </c:pt>
                <c:pt idx="42">
                  <c:v>103585</c:v>
                </c:pt>
                <c:pt idx="43">
                  <c:v>103220</c:v>
                </c:pt>
                <c:pt idx="44">
                  <c:v>104830</c:v>
                </c:pt>
                <c:pt idx="45">
                  <c:v>104140</c:v>
                </c:pt>
                <c:pt idx="46">
                  <c:v>104510</c:v>
                </c:pt>
                <c:pt idx="47">
                  <c:v>104540</c:v>
                </c:pt>
                <c:pt idx="48">
                  <c:v>105560</c:v>
                </c:pt>
                <c:pt idx="49">
                  <c:v>105420</c:v>
                </c:pt>
                <c:pt idx="50">
                  <c:v>106635</c:v>
                </c:pt>
                <c:pt idx="51">
                  <c:v>106780</c:v>
                </c:pt>
                <c:pt idx="52">
                  <c:v>106620</c:v>
                </c:pt>
                <c:pt idx="53">
                  <c:v>107230</c:v>
                </c:pt>
                <c:pt idx="54">
                  <c:v>107190</c:v>
                </c:pt>
                <c:pt idx="55">
                  <c:v>107025</c:v>
                </c:pt>
                <c:pt idx="56">
                  <c:v>107020</c:v>
                </c:pt>
                <c:pt idx="57">
                  <c:v>107175</c:v>
                </c:pt>
                <c:pt idx="58">
                  <c:v>106950</c:v>
                </c:pt>
                <c:pt idx="59">
                  <c:v>107060</c:v>
                </c:pt>
                <c:pt idx="60">
                  <c:v>107080</c:v>
                </c:pt>
                <c:pt idx="61">
                  <c:v>107010</c:v>
                </c:pt>
                <c:pt idx="62">
                  <c:v>106175</c:v>
                </c:pt>
                <c:pt idx="63">
                  <c:v>106430</c:v>
                </c:pt>
                <c:pt idx="64">
                  <c:v>106790</c:v>
                </c:pt>
                <c:pt idx="65">
                  <c:v>106910</c:v>
                </c:pt>
                <c:pt idx="66">
                  <c:v>106405</c:v>
                </c:pt>
                <c:pt idx="67">
                  <c:v>105965</c:v>
                </c:pt>
                <c:pt idx="68">
                  <c:v>105525</c:v>
                </c:pt>
                <c:pt idx="69">
                  <c:v>105430</c:v>
                </c:pt>
                <c:pt idx="70">
                  <c:v>104835</c:v>
                </c:pt>
                <c:pt idx="71">
                  <c:v>105605</c:v>
                </c:pt>
                <c:pt idx="72">
                  <c:v>106310</c:v>
                </c:pt>
                <c:pt idx="73">
                  <c:v>106550</c:v>
                </c:pt>
                <c:pt idx="74">
                  <c:v>106580</c:v>
                </c:pt>
                <c:pt idx="75">
                  <c:v>107660</c:v>
                </c:pt>
                <c:pt idx="76">
                  <c:v>107150</c:v>
                </c:pt>
                <c:pt idx="77">
                  <c:v>108020</c:v>
                </c:pt>
                <c:pt idx="78">
                  <c:v>108265</c:v>
                </c:pt>
                <c:pt idx="79">
                  <c:v>108645</c:v>
                </c:pt>
                <c:pt idx="80">
                  <c:v>107645</c:v>
                </c:pt>
                <c:pt idx="81">
                  <c:v>106880</c:v>
                </c:pt>
                <c:pt idx="82">
                  <c:v>106465</c:v>
                </c:pt>
                <c:pt idx="83">
                  <c:v>107175</c:v>
                </c:pt>
                <c:pt idx="84">
                  <c:v>106945</c:v>
                </c:pt>
                <c:pt idx="85">
                  <c:v>107230</c:v>
                </c:pt>
                <c:pt idx="86">
                  <c:v>106435</c:v>
                </c:pt>
                <c:pt idx="87">
                  <c:v>106450</c:v>
                </c:pt>
                <c:pt idx="88">
                  <c:v>107095</c:v>
                </c:pt>
                <c:pt idx="89">
                  <c:v>107050</c:v>
                </c:pt>
                <c:pt idx="90">
                  <c:v>106855</c:v>
                </c:pt>
                <c:pt idx="91">
                  <c:v>106880</c:v>
                </c:pt>
                <c:pt idx="92">
                  <c:v>106970</c:v>
                </c:pt>
                <c:pt idx="93">
                  <c:v>107400</c:v>
                </c:pt>
                <c:pt idx="94">
                  <c:v>107190</c:v>
                </c:pt>
                <c:pt idx="95">
                  <c:v>106825</c:v>
                </c:pt>
                <c:pt idx="96">
                  <c:v>106775</c:v>
                </c:pt>
                <c:pt idx="97">
                  <c:v>107110</c:v>
                </c:pt>
                <c:pt idx="98">
                  <c:v>107460</c:v>
                </c:pt>
                <c:pt idx="99">
                  <c:v>107590</c:v>
                </c:pt>
                <c:pt idx="100">
                  <c:v>108330</c:v>
                </c:pt>
                <c:pt idx="101">
                  <c:v>108605</c:v>
                </c:pt>
                <c:pt idx="102">
                  <c:v>108100</c:v>
                </c:pt>
                <c:pt idx="103">
                  <c:v>108185</c:v>
                </c:pt>
                <c:pt idx="104">
                  <c:v>108315</c:v>
                </c:pt>
                <c:pt idx="105">
                  <c:v>107745</c:v>
                </c:pt>
                <c:pt idx="106">
                  <c:v>107780</c:v>
                </c:pt>
                <c:pt idx="107">
                  <c:v>108025</c:v>
                </c:pt>
                <c:pt idx="108">
                  <c:v>107675</c:v>
                </c:pt>
                <c:pt idx="109">
                  <c:v>107745</c:v>
                </c:pt>
                <c:pt idx="110">
                  <c:v>107935</c:v>
                </c:pt>
                <c:pt idx="111">
                  <c:v>108240</c:v>
                </c:pt>
                <c:pt idx="112">
                  <c:v>108590</c:v>
                </c:pt>
                <c:pt idx="113">
                  <c:v>108990</c:v>
                </c:pt>
                <c:pt idx="114">
                  <c:v>108865</c:v>
                </c:pt>
                <c:pt idx="115">
                  <c:v>108620</c:v>
                </c:pt>
                <c:pt idx="116">
                  <c:v>108660</c:v>
                </c:pt>
                <c:pt idx="117">
                  <c:v>109380</c:v>
                </c:pt>
                <c:pt idx="118">
                  <c:v>109800</c:v>
                </c:pt>
                <c:pt idx="119">
                  <c:v>109645</c:v>
                </c:pt>
                <c:pt idx="120">
                  <c:v>110150</c:v>
                </c:pt>
                <c:pt idx="121">
                  <c:v>110675</c:v>
                </c:pt>
                <c:pt idx="122">
                  <c:v>110620</c:v>
                </c:pt>
                <c:pt idx="123">
                  <c:v>110390</c:v>
                </c:pt>
                <c:pt idx="124">
                  <c:v>110225</c:v>
                </c:pt>
                <c:pt idx="125">
                  <c:v>110590</c:v>
                </c:pt>
                <c:pt idx="126">
                  <c:v>110140</c:v>
                </c:pt>
                <c:pt idx="127">
                  <c:v>110250</c:v>
                </c:pt>
                <c:pt idx="128">
                  <c:v>110300</c:v>
                </c:pt>
                <c:pt idx="129">
                  <c:v>110770</c:v>
                </c:pt>
                <c:pt idx="130">
                  <c:v>111060</c:v>
                </c:pt>
                <c:pt idx="131">
                  <c:v>110995</c:v>
                </c:pt>
                <c:pt idx="132">
                  <c:v>110455</c:v>
                </c:pt>
                <c:pt idx="133">
                  <c:v>110090</c:v>
                </c:pt>
                <c:pt idx="134">
                  <c:v>109845</c:v>
                </c:pt>
                <c:pt idx="135">
                  <c:v>109195</c:v>
                </c:pt>
                <c:pt idx="136">
                  <c:v>108860</c:v>
                </c:pt>
                <c:pt idx="137">
                  <c:v>109840</c:v>
                </c:pt>
                <c:pt idx="138">
                  <c:v>109735</c:v>
                </c:pt>
                <c:pt idx="139">
                  <c:v>109150</c:v>
                </c:pt>
                <c:pt idx="140">
                  <c:v>108765</c:v>
                </c:pt>
                <c:pt idx="141">
                  <c:v>108675</c:v>
                </c:pt>
                <c:pt idx="142">
                  <c:v>109050</c:v>
                </c:pt>
                <c:pt idx="143">
                  <c:v>108850</c:v>
                </c:pt>
                <c:pt idx="144">
                  <c:v>108880</c:v>
                </c:pt>
                <c:pt idx="145">
                  <c:v>108975</c:v>
                </c:pt>
                <c:pt idx="146">
                  <c:v>109000</c:v>
                </c:pt>
                <c:pt idx="147">
                  <c:v>108370</c:v>
                </c:pt>
                <c:pt idx="148">
                  <c:v>108085</c:v>
                </c:pt>
                <c:pt idx="149">
                  <c:v>108450</c:v>
                </c:pt>
                <c:pt idx="150">
                  <c:v>108530</c:v>
                </c:pt>
                <c:pt idx="151">
                  <c:v>108820</c:v>
                </c:pt>
                <c:pt idx="152">
                  <c:v>108115</c:v>
                </c:pt>
                <c:pt idx="153">
                  <c:v>107165</c:v>
                </c:pt>
                <c:pt idx="154">
                  <c:v>106800</c:v>
                </c:pt>
                <c:pt idx="155">
                  <c:v>106705</c:v>
                </c:pt>
                <c:pt idx="156">
                  <c:v>106795</c:v>
                </c:pt>
                <c:pt idx="157">
                  <c:v>106770</c:v>
                </c:pt>
                <c:pt idx="158">
                  <c:v>106950</c:v>
                </c:pt>
                <c:pt idx="159">
                  <c:v>106980</c:v>
                </c:pt>
                <c:pt idx="160">
                  <c:v>107175</c:v>
                </c:pt>
                <c:pt idx="161">
                  <c:v>106920</c:v>
                </c:pt>
                <c:pt idx="162">
                  <c:v>106930</c:v>
                </c:pt>
                <c:pt idx="163">
                  <c:v>107205</c:v>
                </c:pt>
                <c:pt idx="164">
                  <c:v>107660</c:v>
                </c:pt>
                <c:pt idx="165">
                  <c:v>107660</c:v>
                </c:pt>
                <c:pt idx="166">
                  <c:v>107665</c:v>
                </c:pt>
                <c:pt idx="167">
                  <c:v>107660</c:v>
                </c:pt>
                <c:pt idx="168">
                  <c:v>107840</c:v>
                </c:pt>
                <c:pt idx="169">
                  <c:v>108220</c:v>
                </c:pt>
                <c:pt idx="170">
                  <c:v>108535</c:v>
                </c:pt>
                <c:pt idx="171">
                  <c:v>108570</c:v>
                </c:pt>
                <c:pt idx="172">
                  <c:v>108560</c:v>
                </c:pt>
                <c:pt idx="173">
                  <c:v>108610</c:v>
                </c:pt>
                <c:pt idx="174">
                  <c:v>108475</c:v>
                </c:pt>
                <c:pt idx="175">
                  <c:v>108595</c:v>
                </c:pt>
                <c:pt idx="176">
                  <c:v>108270</c:v>
                </c:pt>
                <c:pt idx="177">
                  <c:v>107935</c:v>
                </c:pt>
                <c:pt idx="178">
                  <c:v>108405</c:v>
                </c:pt>
                <c:pt idx="179">
                  <c:v>108265</c:v>
                </c:pt>
                <c:pt idx="180">
                  <c:v>107640</c:v>
                </c:pt>
                <c:pt idx="181">
                  <c:v>107850</c:v>
                </c:pt>
                <c:pt idx="182">
                  <c:v>107730</c:v>
                </c:pt>
                <c:pt idx="183">
                  <c:v>107195</c:v>
                </c:pt>
                <c:pt idx="184">
                  <c:v>107465</c:v>
                </c:pt>
                <c:pt idx="185">
                  <c:v>107155</c:v>
                </c:pt>
                <c:pt idx="186">
                  <c:v>107075</c:v>
                </c:pt>
                <c:pt idx="187">
                  <c:v>106795</c:v>
                </c:pt>
                <c:pt idx="188">
                  <c:v>106155</c:v>
                </c:pt>
                <c:pt idx="189">
                  <c:v>105970</c:v>
                </c:pt>
                <c:pt idx="190">
                  <c:v>105495</c:v>
                </c:pt>
                <c:pt idx="191">
                  <c:v>105535</c:v>
                </c:pt>
                <c:pt idx="192">
                  <c:v>105775</c:v>
                </c:pt>
                <c:pt idx="193">
                  <c:v>105940</c:v>
                </c:pt>
                <c:pt idx="194">
                  <c:v>105965</c:v>
                </c:pt>
                <c:pt idx="195">
                  <c:v>106240</c:v>
                </c:pt>
                <c:pt idx="196">
                  <c:v>106025</c:v>
                </c:pt>
                <c:pt idx="197">
                  <c:v>106010</c:v>
                </c:pt>
                <c:pt idx="198">
                  <c:v>106445</c:v>
                </c:pt>
                <c:pt idx="199">
                  <c:v>106280</c:v>
                </c:pt>
                <c:pt idx="200">
                  <c:v>105710</c:v>
                </c:pt>
                <c:pt idx="201">
                  <c:v>105970</c:v>
                </c:pt>
                <c:pt idx="202">
                  <c:v>106390</c:v>
                </c:pt>
                <c:pt idx="203">
                  <c:v>106055</c:v>
                </c:pt>
                <c:pt idx="204">
                  <c:v>106245</c:v>
                </c:pt>
                <c:pt idx="205">
                  <c:v>106435</c:v>
                </c:pt>
                <c:pt idx="206">
                  <c:v>106040</c:v>
                </c:pt>
                <c:pt idx="207">
                  <c:v>106575</c:v>
                </c:pt>
                <c:pt idx="208">
                  <c:v>106085</c:v>
                </c:pt>
                <c:pt idx="209">
                  <c:v>105795</c:v>
                </c:pt>
                <c:pt idx="210">
                  <c:v>105930</c:v>
                </c:pt>
                <c:pt idx="211">
                  <c:v>105810</c:v>
                </c:pt>
                <c:pt idx="212">
                  <c:v>105170</c:v>
                </c:pt>
                <c:pt idx="213">
                  <c:v>104875</c:v>
                </c:pt>
                <c:pt idx="214">
                  <c:v>104975</c:v>
                </c:pt>
                <c:pt idx="215">
                  <c:v>105125</c:v>
                </c:pt>
                <c:pt idx="216">
                  <c:v>105010</c:v>
                </c:pt>
                <c:pt idx="217">
                  <c:v>104820</c:v>
                </c:pt>
                <c:pt idx="218">
                  <c:v>105015</c:v>
                </c:pt>
                <c:pt idx="219">
                  <c:v>105210</c:v>
                </c:pt>
                <c:pt idx="220">
                  <c:v>105500</c:v>
                </c:pt>
                <c:pt idx="221">
                  <c:v>105495</c:v>
                </c:pt>
                <c:pt idx="222">
                  <c:v>105790</c:v>
                </c:pt>
                <c:pt idx="223">
                  <c:v>105290</c:v>
                </c:pt>
                <c:pt idx="224">
                  <c:v>104595</c:v>
                </c:pt>
                <c:pt idx="225">
                  <c:v>104245</c:v>
                </c:pt>
                <c:pt idx="226">
                  <c:v>103445</c:v>
                </c:pt>
                <c:pt idx="227">
                  <c:v>103270</c:v>
                </c:pt>
                <c:pt idx="228">
                  <c:v>102870</c:v>
                </c:pt>
                <c:pt idx="229">
                  <c:v>102075</c:v>
                </c:pt>
                <c:pt idx="230">
                  <c:v>102235</c:v>
                </c:pt>
                <c:pt idx="231">
                  <c:v>101830</c:v>
                </c:pt>
                <c:pt idx="232">
                  <c:v>101365</c:v>
                </c:pt>
                <c:pt idx="233">
                  <c:v>101705</c:v>
                </c:pt>
                <c:pt idx="234">
                  <c:v>101850</c:v>
                </c:pt>
                <c:pt idx="235">
                  <c:v>102040</c:v>
                </c:pt>
                <c:pt idx="236">
                  <c:v>101450</c:v>
                </c:pt>
                <c:pt idx="237">
                  <c:v>101895</c:v>
                </c:pt>
                <c:pt idx="238">
                  <c:v>101810</c:v>
                </c:pt>
                <c:pt idx="239">
                  <c:v>102175</c:v>
                </c:pt>
                <c:pt idx="240">
                  <c:v>102225</c:v>
                </c:pt>
                <c:pt idx="241">
                  <c:v>102000</c:v>
                </c:pt>
                <c:pt idx="242">
                  <c:v>102165</c:v>
                </c:pt>
                <c:pt idx="243">
                  <c:v>102185</c:v>
                </c:pt>
                <c:pt idx="244">
                  <c:v>101840</c:v>
                </c:pt>
                <c:pt idx="245">
                  <c:v>101955</c:v>
                </c:pt>
                <c:pt idx="246">
                  <c:v>101635</c:v>
                </c:pt>
                <c:pt idx="247">
                  <c:v>101760</c:v>
                </c:pt>
                <c:pt idx="248">
                  <c:v>101805</c:v>
                </c:pt>
                <c:pt idx="249">
                  <c:v>101690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58528"/>
        <c:axId val="203964416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nooobbot!$D$1:$D$250</c:f>
              <c:numCache>
                <c:formatCode>General</c:formatCode>
                <c:ptCount val="250"/>
                <c:pt idx="0">
                  <c:v>40012</c:v>
                </c:pt>
                <c:pt idx="1">
                  <c:v>40228</c:v>
                </c:pt>
                <c:pt idx="2">
                  <c:v>40302</c:v>
                </c:pt>
                <c:pt idx="3">
                  <c:v>40400</c:v>
                </c:pt>
                <c:pt idx="4">
                  <c:v>40596</c:v>
                </c:pt>
                <c:pt idx="5">
                  <c:v>40876</c:v>
                </c:pt>
                <c:pt idx="6">
                  <c:v>41110</c:v>
                </c:pt>
                <c:pt idx="7">
                  <c:v>41196</c:v>
                </c:pt>
                <c:pt idx="8">
                  <c:v>41214</c:v>
                </c:pt>
                <c:pt idx="9">
                  <c:v>41566</c:v>
                </c:pt>
                <c:pt idx="10">
                  <c:v>41694</c:v>
                </c:pt>
                <c:pt idx="11">
                  <c:v>41872</c:v>
                </c:pt>
                <c:pt idx="12">
                  <c:v>41996</c:v>
                </c:pt>
                <c:pt idx="13">
                  <c:v>42314</c:v>
                </c:pt>
                <c:pt idx="14">
                  <c:v>42624</c:v>
                </c:pt>
                <c:pt idx="15">
                  <c:v>42950</c:v>
                </c:pt>
                <c:pt idx="16">
                  <c:v>42876</c:v>
                </c:pt>
                <c:pt idx="17">
                  <c:v>43016</c:v>
                </c:pt>
                <c:pt idx="18">
                  <c:v>43188</c:v>
                </c:pt>
                <c:pt idx="19">
                  <c:v>43222</c:v>
                </c:pt>
                <c:pt idx="20">
                  <c:v>43580</c:v>
                </c:pt>
                <c:pt idx="21">
                  <c:v>43838</c:v>
                </c:pt>
                <c:pt idx="22">
                  <c:v>44090</c:v>
                </c:pt>
                <c:pt idx="23">
                  <c:v>44414</c:v>
                </c:pt>
                <c:pt idx="24">
                  <c:v>44638</c:v>
                </c:pt>
                <c:pt idx="25">
                  <c:v>44896</c:v>
                </c:pt>
                <c:pt idx="26">
                  <c:v>45270</c:v>
                </c:pt>
                <c:pt idx="27">
                  <c:v>45450</c:v>
                </c:pt>
                <c:pt idx="28">
                  <c:v>45674</c:v>
                </c:pt>
                <c:pt idx="29">
                  <c:v>45812</c:v>
                </c:pt>
                <c:pt idx="30">
                  <c:v>45906</c:v>
                </c:pt>
                <c:pt idx="31">
                  <c:v>46278</c:v>
                </c:pt>
                <c:pt idx="32">
                  <c:v>46420</c:v>
                </c:pt>
                <c:pt idx="33">
                  <c:v>46422</c:v>
                </c:pt>
                <c:pt idx="34">
                  <c:v>46754</c:v>
                </c:pt>
                <c:pt idx="35">
                  <c:v>46912</c:v>
                </c:pt>
                <c:pt idx="36">
                  <c:v>47184</c:v>
                </c:pt>
                <c:pt idx="37">
                  <c:v>47156</c:v>
                </c:pt>
                <c:pt idx="38">
                  <c:v>47490</c:v>
                </c:pt>
                <c:pt idx="39">
                  <c:v>47864</c:v>
                </c:pt>
                <c:pt idx="40">
                  <c:v>48172</c:v>
                </c:pt>
                <c:pt idx="41">
                  <c:v>48342</c:v>
                </c:pt>
                <c:pt idx="42">
                  <c:v>48568</c:v>
                </c:pt>
                <c:pt idx="43">
                  <c:v>48670</c:v>
                </c:pt>
                <c:pt idx="44">
                  <c:v>48544</c:v>
                </c:pt>
                <c:pt idx="45">
                  <c:v>48836</c:v>
                </c:pt>
                <c:pt idx="46">
                  <c:v>49038</c:v>
                </c:pt>
                <c:pt idx="47">
                  <c:v>49304</c:v>
                </c:pt>
                <c:pt idx="48">
                  <c:v>49316</c:v>
                </c:pt>
                <c:pt idx="49">
                  <c:v>49602</c:v>
                </c:pt>
                <c:pt idx="50">
                  <c:v>49590</c:v>
                </c:pt>
                <c:pt idx="51">
                  <c:v>49744</c:v>
                </c:pt>
                <c:pt idx="52">
                  <c:v>49958</c:v>
                </c:pt>
                <c:pt idx="53">
                  <c:v>49988</c:v>
                </c:pt>
                <c:pt idx="54">
                  <c:v>50192</c:v>
                </c:pt>
                <c:pt idx="55">
                  <c:v>50496</c:v>
                </c:pt>
                <c:pt idx="56">
                  <c:v>50618</c:v>
                </c:pt>
                <c:pt idx="57">
                  <c:v>50708</c:v>
                </c:pt>
                <c:pt idx="58">
                  <c:v>50858</c:v>
                </c:pt>
                <c:pt idx="59">
                  <c:v>50844</c:v>
                </c:pt>
                <c:pt idx="60">
                  <c:v>50990</c:v>
                </c:pt>
                <c:pt idx="61">
                  <c:v>51170</c:v>
                </c:pt>
                <c:pt idx="62">
                  <c:v>51578</c:v>
                </c:pt>
                <c:pt idx="63">
                  <c:v>51692</c:v>
                </c:pt>
                <c:pt idx="64">
                  <c:v>51814</c:v>
                </c:pt>
                <c:pt idx="65">
                  <c:v>52060</c:v>
                </c:pt>
                <c:pt idx="66">
                  <c:v>52268</c:v>
                </c:pt>
                <c:pt idx="67">
                  <c:v>52642</c:v>
                </c:pt>
                <c:pt idx="68">
                  <c:v>52892</c:v>
                </c:pt>
                <c:pt idx="69">
                  <c:v>53060</c:v>
                </c:pt>
                <c:pt idx="70">
                  <c:v>53290</c:v>
                </c:pt>
                <c:pt idx="71">
                  <c:v>53288</c:v>
                </c:pt>
                <c:pt idx="72">
                  <c:v>53292</c:v>
                </c:pt>
                <c:pt idx="73">
                  <c:v>53310</c:v>
                </c:pt>
                <c:pt idx="74">
                  <c:v>53574</c:v>
                </c:pt>
                <c:pt idx="75">
                  <c:v>53516</c:v>
                </c:pt>
                <c:pt idx="76">
                  <c:v>53834</c:v>
                </c:pt>
                <c:pt idx="77">
                  <c:v>53768</c:v>
                </c:pt>
                <c:pt idx="78">
                  <c:v>53930</c:v>
                </c:pt>
                <c:pt idx="79">
                  <c:v>53994</c:v>
                </c:pt>
                <c:pt idx="80">
                  <c:v>54378</c:v>
                </c:pt>
                <c:pt idx="81">
                  <c:v>54678</c:v>
                </c:pt>
                <c:pt idx="82">
                  <c:v>54912</c:v>
                </c:pt>
                <c:pt idx="83">
                  <c:v>54996</c:v>
                </c:pt>
                <c:pt idx="84">
                  <c:v>55178</c:v>
                </c:pt>
                <c:pt idx="85">
                  <c:v>55370</c:v>
                </c:pt>
                <c:pt idx="86">
                  <c:v>55766</c:v>
                </c:pt>
                <c:pt idx="87">
                  <c:v>55874</c:v>
                </c:pt>
                <c:pt idx="88">
                  <c:v>55942</c:v>
                </c:pt>
                <c:pt idx="89">
                  <c:v>56158</c:v>
                </c:pt>
                <c:pt idx="90">
                  <c:v>56362</c:v>
                </c:pt>
                <c:pt idx="91">
                  <c:v>56504</c:v>
                </c:pt>
                <c:pt idx="92">
                  <c:v>56708</c:v>
                </c:pt>
                <c:pt idx="93">
                  <c:v>56774</c:v>
                </c:pt>
                <c:pt idx="94">
                  <c:v>56948</c:v>
                </c:pt>
                <c:pt idx="95">
                  <c:v>57282</c:v>
                </c:pt>
                <c:pt idx="96">
                  <c:v>57396</c:v>
                </c:pt>
                <c:pt idx="97">
                  <c:v>57612</c:v>
                </c:pt>
                <c:pt idx="98">
                  <c:v>57710</c:v>
                </c:pt>
                <c:pt idx="99">
                  <c:v>57850</c:v>
                </c:pt>
                <c:pt idx="100">
                  <c:v>57968</c:v>
                </c:pt>
                <c:pt idx="101">
                  <c:v>57986</c:v>
                </c:pt>
                <c:pt idx="102">
                  <c:v>58204</c:v>
                </c:pt>
                <c:pt idx="103">
                  <c:v>58380</c:v>
                </c:pt>
                <c:pt idx="104">
                  <c:v>58452</c:v>
                </c:pt>
                <c:pt idx="105">
                  <c:v>58600</c:v>
                </c:pt>
                <c:pt idx="106">
                  <c:v>58730</c:v>
                </c:pt>
                <c:pt idx="107">
                  <c:v>58698</c:v>
                </c:pt>
                <c:pt idx="108">
                  <c:v>58886</c:v>
                </c:pt>
                <c:pt idx="109">
                  <c:v>59044</c:v>
                </c:pt>
                <c:pt idx="110">
                  <c:v>59144</c:v>
                </c:pt>
                <c:pt idx="111">
                  <c:v>59202</c:v>
                </c:pt>
                <c:pt idx="112">
                  <c:v>59156</c:v>
                </c:pt>
                <c:pt idx="113">
                  <c:v>59270</c:v>
                </c:pt>
                <c:pt idx="114">
                  <c:v>59390</c:v>
                </c:pt>
                <c:pt idx="115">
                  <c:v>59536</c:v>
                </c:pt>
                <c:pt idx="116">
                  <c:v>59848</c:v>
                </c:pt>
                <c:pt idx="117">
                  <c:v>59910</c:v>
                </c:pt>
                <c:pt idx="118">
                  <c:v>60010</c:v>
                </c:pt>
                <c:pt idx="119">
                  <c:v>60174</c:v>
                </c:pt>
                <c:pt idx="120">
                  <c:v>60178</c:v>
                </c:pt>
                <c:pt idx="121">
                  <c:v>60188</c:v>
                </c:pt>
                <c:pt idx="122">
                  <c:v>60232</c:v>
                </c:pt>
                <c:pt idx="123">
                  <c:v>60294</c:v>
                </c:pt>
                <c:pt idx="124">
                  <c:v>60448</c:v>
                </c:pt>
                <c:pt idx="125">
                  <c:v>60472</c:v>
                </c:pt>
                <c:pt idx="126">
                  <c:v>60680</c:v>
                </c:pt>
                <c:pt idx="127">
                  <c:v>60770</c:v>
                </c:pt>
                <c:pt idx="128">
                  <c:v>60772</c:v>
                </c:pt>
                <c:pt idx="129">
                  <c:v>60798</c:v>
                </c:pt>
                <c:pt idx="130">
                  <c:v>60824</c:v>
                </c:pt>
                <c:pt idx="131">
                  <c:v>60882</c:v>
                </c:pt>
                <c:pt idx="132">
                  <c:v>61046</c:v>
                </c:pt>
                <c:pt idx="133">
                  <c:v>61138</c:v>
                </c:pt>
                <c:pt idx="134">
                  <c:v>61264</c:v>
                </c:pt>
                <c:pt idx="135">
                  <c:v>61422</c:v>
                </c:pt>
                <c:pt idx="136">
                  <c:v>61718</c:v>
                </c:pt>
                <c:pt idx="137">
                  <c:v>61706</c:v>
                </c:pt>
                <c:pt idx="138">
                  <c:v>61730</c:v>
                </c:pt>
                <c:pt idx="139">
                  <c:v>62006</c:v>
                </c:pt>
                <c:pt idx="140">
                  <c:v>62032</c:v>
                </c:pt>
                <c:pt idx="141">
                  <c:v>62104</c:v>
                </c:pt>
                <c:pt idx="142">
                  <c:v>62160</c:v>
                </c:pt>
                <c:pt idx="143">
                  <c:v>62272</c:v>
                </c:pt>
                <c:pt idx="144">
                  <c:v>62352</c:v>
                </c:pt>
                <c:pt idx="145">
                  <c:v>62386</c:v>
                </c:pt>
                <c:pt idx="146">
                  <c:v>62482</c:v>
                </c:pt>
                <c:pt idx="147">
                  <c:v>62714</c:v>
                </c:pt>
                <c:pt idx="148">
                  <c:v>62876</c:v>
                </c:pt>
                <c:pt idx="149">
                  <c:v>62828</c:v>
                </c:pt>
                <c:pt idx="150">
                  <c:v>62818</c:v>
                </c:pt>
                <c:pt idx="151">
                  <c:v>62860</c:v>
                </c:pt>
                <c:pt idx="152">
                  <c:v>63156</c:v>
                </c:pt>
                <c:pt idx="153">
                  <c:v>63334</c:v>
                </c:pt>
                <c:pt idx="154">
                  <c:v>63550</c:v>
                </c:pt>
                <c:pt idx="155">
                  <c:v>63574</c:v>
                </c:pt>
                <c:pt idx="156">
                  <c:v>63724</c:v>
                </c:pt>
                <c:pt idx="157">
                  <c:v>63824</c:v>
                </c:pt>
                <c:pt idx="158">
                  <c:v>63856</c:v>
                </c:pt>
                <c:pt idx="159">
                  <c:v>63972</c:v>
                </c:pt>
                <c:pt idx="160">
                  <c:v>64014</c:v>
                </c:pt>
                <c:pt idx="161">
                  <c:v>64190</c:v>
                </c:pt>
                <c:pt idx="162">
                  <c:v>64114</c:v>
                </c:pt>
                <c:pt idx="163">
                  <c:v>64172</c:v>
                </c:pt>
                <c:pt idx="164">
                  <c:v>64146</c:v>
                </c:pt>
                <c:pt idx="165">
                  <c:v>64150</c:v>
                </c:pt>
                <c:pt idx="166">
                  <c:v>64078</c:v>
                </c:pt>
                <c:pt idx="167">
                  <c:v>64326</c:v>
                </c:pt>
                <c:pt idx="168">
                  <c:v>64392</c:v>
                </c:pt>
                <c:pt idx="169">
                  <c:v>64386</c:v>
                </c:pt>
                <c:pt idx="170">
                  <c:v>64416</c:v>
                </c:pt>
                <c:pt idx="171">
                  <c:v>64474</c:v>
                </c:pt>
                <c:pt idx="172">
                  <c:v>64484</c:v>
                </c:pt>
                <c:pt idx="173">
                  <c:v>64538</c:v>
                </c:pt>
                <c:pt idx="174">
                  <c:v>64592</c:v>
                </c:pt>
                <c:pt idx="175">
                  <c:v>64738</c:v>
                </c:pt>
                <c:pt idx="176">
                  <c:v>64844</c:v>
                </c:pt>
                <c:pt idx="177">
                  <c:v>65004</c:v>
                </c:pt>
                <c:pt idx="178">
                  <c:v>65066</c:v>
                </c:pt>
                <c:pt idx="179">
                  <c:v>65256</c:v>
                </c:pt>
                <c:pt idx="180">
                  <c:v>65394</c:v>
                </c:pt>
                <c:pt idx="181">
                  <c:v>65506</c:v>
                </c:pt>
                <c:pt idx="182">
                  <c:v>65506</c:v>
                </c:pt>
                <c:pt idx="183">
                  <c:v>65700</c:v>
                </c:pt>
                <c:pt idx="184">
                  <c:v>65714</c:v>
                </c:pt>
                <c:pt idx="185">
                  <c:v>65894</c:v>
                </c:pt>
                <c:pt idx="186">
                  <c:v>65866</c:v>
                </c:pt>
                <c:pt idx="187">
                  <c:v>65846</c:v>
                </c:pt>
                <c:pt idx="188">
                  <c:v>66180</c:v>
                </c:pt>
                <c:pt idx="189">
                  <c:v>66330</c:v>
                </c:pt>
                <c:pt idx="190">
                  <c:v>66470</c:v>
                </c:pt>
                <c:pt idx="191">
                  <c:v>66522</c:v>
                </c:pt>
                <c:pt idx="192">
                  <c:v>66606</c:v>
                </c:pt>
                <c:pt idx="193">
                  <c:v>66550</c:v>
                </c:pt>
                <c:pt idx="194">
                  <c:v>66650</c:v>
                </c:pt>
                <c:pt idx="195">
                  <c:v>66618</c:v>
                </c:pt>
                <c:pt idx="196">
                  <c:v>66798</c:v>
                </c:pt>
                <c:pt idx="197">
                  <c:v>66698</c:v>
                </c:pt>
                <c:pt idx="198">
                  <c:v>66604</c:v>
                </c:pt>
                <c:pt idx="199">
                  <c:v>66648</c:v>
                </c:pt>
                <c:pt idx="200">
                  <c:v>66788</c:v>
                </c:pt>
                <c:pt idx="201">
                  <c:v>66912</c:v>
                </c:pt>
                <c:pt idx="202">
                  <c:v>66776</c:v>
                </c:pt>
                <c:pt idx="203">
                  <c:v>66950</c:v>
                </c:pt>
                <c:pt idx="204">
                  <c:v>66856</c:v>
                </c:pt>
                <c:pt idx="205">
                  <c:v>66744</c:v>
                </c:pt>
                <c:pt idx="206">
                  <c:v>66914</c:v>
                </c:pt>
                <c:pt idx="207">
                  <c:v>66922</c:v>
                </c:pt>
                <c:pt idx="208">
                  <c:v>66996</c:v>
                </c:pt>
                <c:pt idx="209">
                  <c:v>67170</c:v>
                </c:pt>
                <c:pt idx="210">
                  <c:v>67170</c:v>
                </c:pt>
                <c:pt idx="211">
                  <c:v>67226</c:v>
                </c:pt>
                <c:pt idx="212">
                  <c:v>67480</c:v>
                </c:pt>
                <c:pt idx="213">
                  <c:v>67636</c:v>
                </c:pt>
                <c:pt idx="214">
                  <c:v>67760</c:v>
                </c:pt>
                <c:pt idx="215">
                  <c:v>67594</c:v>
                </c:pt>
                <c:pt idx="216">
                  <c:v>67566</c:v>
                </c:pt>
                <c:pt idx="217">
                  <c:v>67526</c:v>
                </c:pt>
                <c:pt idx="218">
                  <c:v>67660</c:v>
                </c:pt>
                <c:pt idx="219">
                  <c:v>67714</c:v>
                </c:pt>
                <c:pt idx="220">
                  <c:v>67676</c:v>
                </c:pt>
                <c:pt idx="221">
                  <c:v>67812</c:v>
                </c:pt>
                <c:pt idx="222">
                  <c:v>67800</c:v>
                </c:pt>
                <c:pt idx="223">
                  <c:v>67888</c:v>
                </c:pt>
                <c:pt idx="224">
                  <c:v>68022</c:v>
                </c:pt>
                <c:pt idx="225">
                  <c:v>68148</c:v>
                </c:pt>
                <c:pt idx="226">
                  <c:v>68394</c:v>
                </c:pt>
                <c:pt idx="227">
                  <c:v>68570</c:v>
                </c:pt>
                <c:pt idx="228">
                  <c:v>68692</c:v>
                </c:pt>
                <c:pt idx="229">
                  <c:v>68878</c:v>
                </c:pt>
                <c:pt idx="230">
                  <c:v>68812</c:v>
                </c:pt>
                <c:pt idx="231">
                  <c:v>68988</c:v>
                </c:pt>
                <c:pt idx="232">
                  <c:v>69306</c:v>
                </c:pt>
                <c:pt idx="233">
                  <c:v>69270</c:v>
                </c:pt>
                <c:pt idx="234">
                  <c:v>69238</c:v>
                </c:pt>
                <c:pt idx="235">
                  <c:v>69214</c:v>
                </c:pt>
                <c:pt idx="236">
                  <c:v>69500</c:v>
                </c:pt>
                <c:pt idx="237">
                  <c:v>69436</c:v>
                </c:pt>
                <c:pt idx="238">
                  <c:v>69516</c:v>
                </c:pt>
                <c:pt idx="239">
                  <c:v>69438</c:v>
                </c:pt>
                <c:pt idx="240">
                  <c:v>69664</c:v>
                </c:pt>
                <c:pt idx="241">
                  <c:v>69736</c:v>
                </c:pt>
                <c:pt idx="242">
                  <c:v>69698</c:v>
                </c:pt>
                <c:pt idx="243">
                  <c:v>69760</c:v>
                </c:pt>
                <c:pt idx="244">
                  <c:v>69948</c:v>
                </c:pt>
                <c:pt idx="245">
                  <c:v>69956</c:v>
                </c:pt>
                <c:pt idx="246">
                  <c:v>70132</c:v>
                </c:pt>
                <c:pt idx="247">
                  <c:v>70160</c:v>
                </c:pt>
                <c:pt idx="248">
                  <c:v>70082</c:v>
                </c:pt>
                <c:pt idx="249">
                  <c:v>70048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67488"/>
        <c:axId val="203965952"/>
      </c:lineChart>
      <c:catAx>
        <c:axId val="2039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64416"/>
        <c:crosses val="autoZero"/>
        <c:auto val="1"/>
        <c:lblAlgn val="ctr"/>
        <c:lblOffset val="100"/>
        <c:noMultiLvlLbl val="0"/>
      </c:catAx>
      <c:valAx>
        <c:axId val="203964416"/>
        <c:scaling>
          <c:orientation val="minMax"/>
          <c:min val="999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58528"/>
        <c:crosses val="autoZero"/>
        <c:crossBetween val="between"/>
      </c:valAx>
      <c:valAx>
        <c:axId val="203965952"/>
        <c:scaling>
          <c:orientation val="minMax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crossAx val="203967488"/>
        <c:crosses val="max"/>
        <c:crossBetween val="between"/>
      </c:valAx>
      <c:catAx>
        <c:axId val="2039674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39659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5</xdr:row>
      <xdr:rowOff>11430</xdr:rowOff>
    </xdr:from>
    <xdr:to>
      <xdr:col>13</xdr:col>
      <xdr:colOff>365760</xdr:colOff>
      <xdr:row>20</xdr:row>
      <xdr:rowOff>11430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50"/>
  <sheetViews>
    <sheetView tabSelected="1" workbookViewId="0">
      <selection activeCell="C1" sqref="C1:D250"/>
    </sheetView>
  </sheetViews>
  <sheetFormatPr defaultRowHeight="14.4" x14ac:dyDescent="0.3"/>
  <sheetData>
    <row r="1" spans="3:4" x14ac:dyDescent="0.3">
      <c r="C1">
        <v>99980</v>
      </c>
      <c r="D1">
        <v>40012</v>
      </c>
    </row>
    <row r="2" spans="3:4" x14ac:dyDescent="0.3">
      <c r="C2">
        <v>99820</v>
      </c>
      <c r="D2">
        <v>40228</v>
      </c>
    </row>
    <row r="3" spans="3:4" x14ac:dyDescent="0.3">
      <c r="C3">
        <v>100515</v>
      </c>
      <c r="D3">
        <v>40302</v>
      </c>
    </row>
    <row r="4" spans="3:4" x14ac:dyDescent="0.3">
      <c r="C4">
        <v>100940</v>
      </c>
      <c r="D4">
        <v>40400</v>
      </c>
    </row>
    <row r="5" spans="3:4" x14ac:dyDescent="0.3">
      <c r="C5">
        <v>101105</v>
      </c>
      <c r="D5">
        <v>40596</v>
      </c>
    </row>
    <row r="6" spans="3:4" x14ac:dyDescent="0.3">
      <c r="C6">
        <v>101590</v>
      </c>
      <c r="D6">
        <v>40876</v>
      </c>
    </row>
    <row r="7" spans="3:4" x14ac:dyDescent="0.3">
      <c r="C7">
        <v>101790</v>
      </c>
      <c r="D7">
        <v>41110</v>
      </c>
    </row>
    <row r="8" spans="3:4" x14ac:dyDescent="0.3">
      <c r="C8">
        <v>102590</v>
      </c>
      <c r="D8">
        <v>41196</v>
      </c>
    </row>
    <row r="9" spans="3:4" x14ac:dyDescent="0.3">
      <c r="C9">
        <v>103605</v>
      </c>
      <c r="D9">
        <v>41214</v>
      </c>
    </row>
    <row r="10" spans="3:4" x14ac:dyDescent="0.3">
      <c r="C10">
        <v>103660</v>
      </c>
      <c r="D10">
        <v>41566</v>
      </c>
    </row>
    <row r="11" spans="3:4" x14ac:dyDescent="0.3">
      <c r="C11">
        <v>103695</v>
      </c>
      <c r="D11">
        <v>41694</v>
      </c>
    </row>
    <row r="12" spans="3:4" x14ac:dyDescent="0.3">
      <c r="C12">
        <v>103725</v>
      </c>
      <c r="D12">
        <v>41872</v>
      </c>
    </row>
    <row r="13" spans="3:4" x14ac:dyDescent="0.3">
      <c r="C13">
        <v>104345</v>
      </c>
      <c r="D13">
        <v>41996</v>
      </c>
    </row>
    <row r="14" spans="3:4" x14ac:dyDescent="0.3">
      <c r="C14">
        <v>103615</v>
      </c>
      <c r="D14">
        <v>42314</v>
      </c>
    </row>
    <row r="15" spans="3:4" x14ac:dyDescent="0.3">
      <c r="C15">
        <v>103385</v>
      </c>
      <c r="D15">
        <v>42624</v>
      </c>
    </row>
    <row r="16" spans="3:4" x14ac:dyDescent="0.3">
      <c r="C16">
        <v>102850</v>
      </c>
      <c r="D16">
        <v>42950</v>
      </c>
    </row>
    <row r="17" spans="3:4" x14ac:dyDescent="0.3">
      <c r="C17">
        <v>104190</v>
      </c>
      <c r="D17">
        <v>42876</v>
      </c>
    </row>
    <row r="18" spans="3:4" x14ac:dyDescent="0.3">
      <c r="C18">
        <v>105255</v>
      </c>
      <c r="D18">
        <v>43016</v>
      </c>
    </row>
    <row r="19" spans="3:4" x14ac:dyDescent="0.3">
      <c r="C19">
        <v>105000</v>
      </c>
      <c r="D19">
        <v>43188</v>
      </c>
    </row>
    <row r="20" spans="3:4" x14ac:dyDescent="0.3">
      <c r="C20">
        <v>105585</v>
      </c>
      <c r="D20">
        <v>43222</v>
      </c>
    </row>
    <row r="21" spans="3:4" x14ac:dyDescent="0.3">
      <c r="C21">
        <v>105255</v>
      </c>
      <c r="D21">
        <v>43580</v>
      </c>
    </row>
    <row r="22" spans="3:4" x14ac:dyDescent="0.3">
      <c r="C22">
        <v>104885</v>
      </c>
      <c r="D22">
        <v>43838</v>
      </c>
    </row>
    <row r="23" spans="3:4" x14ac:dyDescent="0.3">
      <c r="C23">
        <v>104950</v>
      </c>
      <c r="D23">
        <v>44090</v>
      </c>
    </row>
    <row r="24" spans="3:4" x14ac:dyDescent="0.3">
      <c r="C24">
        <v>104400</v>
      </c>
      <c r="D24">
        <v>44414</v>
      </c>
    </row>
    <row r="25" spans="3:4" x14ac:dyDescent="0.3">
      <c r="C25">
        <v>103855</v>
      </c>
      <c r="D25">
        <v>44638</v>
      </c>
    </row>
    <row r="26" spans="3:4" x14ac:dyDescent="0.3">
      <c r="C26">
        <v>103775</v>
      </c>
      <c r="D26">
        <v>44896</v>
      </c>
    </row>
    <row r="27" spans="3:4" x14ac:dyDescent="0.3">
      <c r="C27">
        <v>102945</v>
      </c>
      <c r="D27">
        <v>45270</v>
      </c>
    </row>
    <row r="28" spans="3:4" x14ac:dyDescent="0.3">
      <c r="C28">
        <v>103485</v>
      </c>
      <c r="D28">
        <v>45450</v>
      </c>
    </row>
    <row r="29" spans="3:4" x14ac:dyDescent="0.3">
      <c r="C29">
        <v>103375</v>
      </c>
      <c r="D29">
        <v>45674</v>
      </c>
    </row>
    <row r="30" spans="3:4" x14ac:dyDescent="0.3">
      <c r="C30">
        <v>103760</v>
      </c>
      <c r="D30">
        <v>45812</v>
      </c>
    </row>
    <row r="31" spans="3:4" x14ac:dyDescent="0.3">
      <c r="C31">
        <v>104060</v>
      </c>
      <c r="D31">
        <v>45906</v>
      </c>
    </row>
    <row r="32" spans="3:4" x14ac:dyDescent="0.3">
      <c r="C32">
        <v>103795</v>
      </c>
      <c r="D32">
        <v>46278</v>
      </c>
    </row>
    <row r="33" spans="3:4" x14ac:dyDescent="0.3">
      <c r="C33">
        <v>103910</v>
      </c>
      <c r="D33">
        <v>46420</v>
      </c>
    </row>
    <row r="34" spans="3:4" x14ac:dyDescent="0.3">
      <c r="C34">
        <v>104750</v>
      </c>
      <c r="D34">
        <v>46422</v>
      </c>
    </row>
    <row r="35" spans="3:4" x14ac:dyDescent="0.3">
      <c r="C35">
        <v>104645</v>
      </c>
      <c r="D35">
        <v>46754</v>
      </c>
    </row>
    <row r="36" spans="3:4" x14ac:dyDescent="0.3">
      <c r="C36">
        <v>104845</v>
      </c>
      <c r="D36">
        <v>46912</v>
      </c>
    </row>
    <row r="37" spans="3:4" x14ac:dyDescent="0.3">
      <c r="C37">
        <v>104115</v>
      </c>
      <c r="D37">
        <v>47184</v>
      </c>
    </row>
    <row r="38" spans="3:4" x14ac:dyDescent="0.3">
      <c r="C38">
        <v>105360</v>
      </c>
      <c r="D38">
        <v>47156</v>
      </c>
    </row>
    <row r="39" spans="3:4" x14ac:dyDescent="0.3">
      <c r="C39">
        <v>105055</v>
      </c>
      <c r="D39">
        <v>47490</v>
      </c>
    </row>
    <row r="40" spans="3:4" x14ac:dyDescent="0.3">
      <c r="C40">
        <v>104175</v>
      </c>
      <c r="D40">
        <v>47864</v>
      </c>
    </row>
    <row r="41" spans="3:4" x14ac:dyDescent="0.3">
      <c r="C41">
        <v>103850</v>
      </c>
      <c r="D41">
        <v>48172</v>
      </c>
    </row>
    <row r="42" spans="3:4" x14ac:dyDescent="0.3">
      <c r="C42">
        <v>103565</v>
      </c>
      <c r="D42">
        <v>48342</v>
      </c>
    </row>
    <row r="43" spans="3:4" x14ac:dyDescent="0.3">
      <c r="C43">
        <v>103585</v>
      </c>
      <c r="D43">
        <v>48568</v>
      </c>
    </row>
    <row r="44" spans="3:4" x14ac:dyDescent="0.3">
      <c r="C44">
        <v>103220</v>
      </c>
      <c r="D44">
        <v>48670</v>
      </c>
    </row>
    <row r="45" spans="3:4" x14ac:dyDescent="0.3">
      <c r="C45">
        <v>104830</v>
      </c>
      <c r="D45">
        <v>48544</v>
      </c>
    </row>
    <row r="46" spans="3:4" x14ac:dyDescent="0.3">
      <c r="C46">
        <v>104140</v>
      </c>
      <c r="D46">
        <v>48836</v>
      </c>
    </row>
    <row r="47" spans="3:4" x14ac:dyDescent="0.3">
      <c r="C47">
        <v>104510</v>
      </c>
      <c r="D47">
        <v>49038</v>
      </c>
    </row>
    <row r="48" spans="3:4" x14ac:dyDescent="0.3">
      <c r="C48">
        <v>104540</v>
      </c>
      <c r="D48">
        <v>49304</v>
      </c>
    </row>
    <row r="49" spans="3:4" x14ac:dyDescent="0.3">
      <c r="C49">
        <v>105560</v>
      </c>
      <c r="D49">
        <v>49316</v>
      </c>
    </row>
    <row r="50" spans="3:4" x14ac:dyDescent="0.3">
      <c r="C50">
        <v>105420</v>
      </c>
      <c r="D50">
        <v>49602</v>
      </c>
    </row>
    <row r="51" spans="3:4" x14ac:dyDescent="0.3">
      <c r="C51">
        <v>106635</v>
      </c>
      <c r="D51">
        <v>49590</v>
      </c>
    </row>
    <row r="52" spans="3:4" x14ac:dyDescent="0.3">
      <c r="C52">
        <v>106780</v>
      </c>
      <c r="D52">
        <v>49744</v>
      </c>
    </row>
    <row r="53" spans="3:4" x14ac:dyDescent="0.3">
      <c r="C53">
        <v>106620</v>
      </c>
      <c r="D53">
        <v>49958</v>
      </c>
    </row>
    <row r="54" spans="3:4" x14ac:dyDescent="0.3">
      <c r="C54">
        <v>107230</v>
      </c>
      <c r="D54">
        <v>49988</v>
      </c>
    </row>
    <row r="55" spans="3:4" x14ac:dyDescent="0.3">
      <c r="C55">
        <v>107190</v>
      </c>
      <c r="D55">
        <v>50192</v>
      </c>
    </row>
    <row r="56" spans="3:4" x14ac:dyDescent="0.3">
      <c r="C56">
        <v>107025</v>
      </c>
      <c r="D56">
        <v>50496</v>
      </c>
    </row>
    <row r="57" spans="3:4" x14ac:dyDescent="0.3">
      <c r="C57">
        <v>107020</v>
      </c>
      <c r="D57">
        <v>50618</v>
      </c>
    </row>
    <row r="58" spans="3:4" x14ac:dyDescent="0.3">
      <c r="C58">
        <v>107175</v>
      </c>
      <c r="D58">
        <v>50708</v>
      </c>
    </row>
    <row r="59" spans="3:4" x14ac:dyDescent="0.3">
      <c r="C59">
        <v>106950</v>
      </c>
      <c r="D59">
        <v>50858</v>
      </c>
    </row>
    <row r="60" spans="3:4" x14ac:dyDescent="0.3">
      <c r="C60">
        <v>107060</v>
      </c>
      <c r="D60">
        <v>50844</v>
      </c>
    </row>
    <row r="61" spans="3:4" x14ac:dyDescent="0.3">
      <c r="C61">
        <v>107080</v>
      </c>
      <c r="D61">
        <v>50990</v>
      </c>
    </row>
    <row r="62" spans="3:4" x14ac:dyDescent="0.3">
      <c r="C62">
        <v>107010</v>
      </c>
      <c r="D62">
        <v>51170</v>
      </c>
    </row>
    <row r="63" spans="3:4" x14ac:dyDescent="0.3">
      <c r="C63">
        <v>106175</v>
      </c>
      <c r="D63">
        <v>51578</v>
      </c>
    </row>
    <row r="64" spans="3:4" x14ac:dyDescent="0.3">
      <c r="C64">
        <v>106430</v>
      </c>
      <c r="D64">
        <v>51692</v>
      </c>
    </row>
    <row r="65" spans="3:4" x14ac:dyDescent="0.3">
      <c r="C65">
        <v>106790</v>
      </c>
      <c r="D65">
        <v>51814</v>
      </c>
    </row>
    <row r="66" spans="3:4" x14ac:dyDescent="0.3">
      <c r="C66">
        <v>106910</v>
      </c>
      <c r="D66">
        <v>52060</v>
      </c>
    </row>
    <row r="67" spans="3:4" x14ac:dyDescent="0.3">
      <c r="C67">
        <v>106405</v>
      </c>
      <c r="D67">
        <v>52268</v>
      </c>
    </row>
    <row r="68" spans="3:4" x14ac:dyDescent="0.3">
      <c r="C68">
        <v>105965</v>
      </c>
      <c r="D68">
        <v>52642</v>
      </c>
    </row>
    <row r="69" spans="3:4" x14ac:dyDescent="0.3">
      <c r="C69">
        <v>105525</v>
      </c>
      <c r="D69">
        <v>52892</v>
      </c>
    </row>
    <row r="70" spans="3:4" x14ac:dyDescent="0.3">
      <c r="C70">
        <v>105430</v>
      </c>
      <c r="D70">
        <v>53060</v>
      </c>
    </row>
    <row r="71" spans="3:4" x14ac:dyDescent="0.3">
      <c r="C71">
        <v>104835</v>
      </c>
      <c r="D71">
        <v>53290</v>
      </c>
    </row>
    <row r="72" spans="3:4" x14ac:dyDescent="0.3">
      <c r="C72">
        <v>105605</v>
      </c>
      <c r="D72">
        <v>53288</v>
      </c>
    </row>
    <row r="73" spans="3:4" x14ac:dyDescent="0.3">
      <c r="C73">
        <v>106310</v>
      </c>
      <c r="D73">
        <v>53292</v>
      </c>
    </row>
    <row r="74" spans="3:4" x14ac:dyDescent="0.3">
      <c r="C74">
        <v>106550</v>
      </c>
      <c r="D74">
        <v>53310</v>
      </c>
    </row>
    <row r="75" spans="3:4" x14ac:dyDescent="0.3">
      <c r="C75">
        <v>106580</v>
      </c>
      <c r="D75">
        <v>53574</v>
      </c>
    </row>
    <row r="76" spans="3:4" x14ac:dyDescent="0.3">
      <c r="C76">
        <v>107660</v>
      </c>
      <c r="D76">
        <v>53516</v>
      </c>
    </row>
    <row r="77" spans="3:4" x14ac:dyDescent="0.3">
      <c r="C77">
        <v>107150</v>
      </c>
      <c r="D77">
        <v>53834</v>
      </c>
    </row>
    <row r="78" spans="3:4" x14ac:dyDescent="0.3">
      <c r="C78">
        <v>108020</v>
      </c>
      <c r="D78">
        <v>53768</v>
      </c>
    </row>
    <row r="79" spans="3:4" x14ac:dyDescent="0.3">
      <c r="C79">
        <v>108265</v>
      </c>
      <c r="D79">
        <v>53930</v>
      </c>
    </row>
    <row r="80" spans="3:4" x14ac:dyDescent="0.3">
      <c r="C80">
        <v>108645</v>
      </c>
      <c r="D80">
        <v>53994</v>
      </c>
    </row>
    <row r="81" spans="3:4" x14ac:dyDescent="0.3">
      <c r="C81">
        <v>107645</v>
      </c>
      <c r="D81">
        <v>54378</v>
      </c>
    </row>
    <row r="82" spans="3:4" x14ac:dyDescent="0.3">
      <c r="C82">
        <v>106880</v>
      </c>
      <c r="D82">
        <v>54678</v>
      </c>
    </row>
    <row r="83" spans="3:4" x14ac:dyDescent="0.3">
      <c r="C83">
        <v>106465</v>
      </c>
      <c r="D83">
        <v>54912</v>
      </c>
    </row>
    <row r="84" spans="3:4" x14ac:dyDescent="0.3">
      <c r="C84">
        <v>107175</v>
      </c>
      <c r="D84">
        <v>54996</v>
      </c>
    </row>
    <row r="85" spans="3:4" x14ac:dyDescent="0.3">
      <c r="C85">
        <v>106945</v>
      </c>
      <c r="D85">
        <v>55178</v>
      </c>
    </row>
    <row r="86" spans="3:4" x14ac:dyDescent="0.3">
      <c r="C86">
        <v>107230</v>
      </c>
      <c r="D86">
        <v>55370</v>
      </c>
    </row>
    <row r="87" spans="3:4" x14ac:dyDescent="0.3">
      <c r="C87">
        <v>106435</v>
      </c>
      <c r="D87">
        <v>55766</v>
      </c>
    </row>
    <row r="88" spans="3:4" x14ac:dyDescent="0.3">
      <c r="C88">
        <v>106450</v>
      </c>
      <c r="D88">
        <v>55874</v>
      </c>
    </row>
    <row r="89" spans="3:4" x14ac:dyDescent="0.3">
      <c r="C89">
        <v>107095</v>
      </c>
      <c r="D89">
        <v>55942</v>
      </c>
    </row>
    <row r="90" spans="3:4" x14ac:dyDescent="0.3">
      <c r="C90">
        <v>107050</v>
      </c>
      <c r="D90">
        <v>56158</v>
      </c>
    </row>
    <row r="91" spans="3:4" x14ac:dyDescent="0.3">
      <c r="C91">
        <v>106855</v>
      </c>
      <c r="D91">
        <v>56362</v>
      </c>
    </row>
    <row r="92" spans="3:4" x14ac:dyDescent="0.3">
      <c r="C92">
        <v>106880</v>
      </c>
      <c r="D92">
        <v>56504</v>
      </c>
    </row>
    <row r="93" spans="3:4" x14ac:dyDescent="0.3">
      <c r="C93">
        <v>106970</v>
      </c>
      <c r="D93">
        <v>56708</v>
      </c>
    </row>
    <row r="94" spans="3:4" x14ac:dyDescent="0.3">
      <c r="C94">
        <v>107400</v>
      </c>
      <c r="D94">
        <v>56774</v>
      </c>
    </row>
    <row r="95" spans="3:4" x14ac:dyDescent="0.3">
      <c r="C95">
        <v>107190</v>
      </c>
      <c r="D95">
        <v>56948</v>
      </c>
    </row>
    <row r="96" spans="3:4" x14ac:dyDescent="0.3">
      <c r="C96">
        <v>106825</v>
      </c>
      <c r="D96">
        <v>57282</v>
      </c>
    </row>
    <row r="97" spans="3:4" x14ac:dyDescent="0.3">
      <c r="C97">
        <v>106775</v>
      </c>
      <c r="D97">
        <v>57396</v>
      </c>
    </row>
    <row r="98" spans="3:4" x14ac:dyDescent="0.3">
      <c r="C98">
        <v>107110</v>
      </c>
      <c r="D98">
        <v>57612</v>
      </c>
    </row>
    <row r="99" spans="3:4" x14ac:dyDescent="0.3">
      <c r="C99">
        <v>107460</v>
      </c>
      <c r="D99">
        <v>57710</v>
      </c>
    </row>
    <row r="100" spans="3:4" x14ac:dyDescent="0.3">
      <c r="C100">
        <v>107590</v>
      </c>
      <c r="D100">
        <v>57850</v>
      </c>
    </row>
    <row r="101" spans="3:4" x14ac:dyDescent="0.3">
      <c r="C101">
        <v>108330</v>
      </c>
      <c r="D101">
        <v>57968</v>
      </c>
    </row>
    <row r="102" spans="3:4" x14ac:dyDescent="0.3">
      <c r="C102">
        <v>108605</v>
      </c>
      <c r="D102">
        <v>57986</v>
      </c>
    </row>
    <row r="103" spans="3:4" x14ac:dyDescent="0.3">
      <c r="C103">
        <v>108100</v>
      </c>
      <c r="D103">
        <v>58204</v>
      </c>
    </row>
    <row r="104" spans="3:4" x14ac:dyDescent="0.3">
      <c r="C104">
        <v>108185</v>
      </c>
      <c r="D104">
        <v>58380</v>
      </c>
    </row>
    <row r="105" spans="3:4" x14ac:dyDescent="0.3">
      <c r="C105">
        <v>108315</v>
      </c>
      <c r="D105">
        <v>58452</v>
      </c>
    </row>
    <row r="106" spans="3:4" x14ac:dyDescent="0.3">
      <c r="C106">
        <v>107745</v>
      </c>
      <c r="D106">
        <v>58600</v>
      </c>
    </row>
    <row r="107" spans="3:4" x14ac:dyDescent="0.3">
      <c r="C107">
        <v>107780</v>
      </c>
      <c r="D107">
        <v>58730</v>
      </c>
    </row>
    <row r="108" spans="3:4" x14ac:dyDescent="0.3">
      <c r="C108">
        <v>108025</v>
      </c>
      <c r="D108">
        <v>58698</v>
      </c>
    </row>
    <row r="109" spans="3:4" x14ac:dyDescent="0.3">
      <c r="C109">
        <v>107675</v>
      </c>
      <c r="D109">
        <v>58886</v>
      </c>
    </row>
    <row r="110" spans="3:4" x14ac:dyDescent="0.3">
      <c r="C110">
        <v>107745</v>
      </c>
      <c r="D110">
        <v>59044</v>
      </c>
    </row>
    <row r="111" spans="3:4" x14ac:dyDescent="0.3">
      <c r="C111">
        <v>107935</v>
      </c>
      <c r="D111">
        <v>59144</v>
      </c>
    </row>
    <row r="112" spans="3:4" x14ac:dyDescent="0.3">
      <c r="C112">
        <v>108240</v>
      </c>
      <c r="D112">
        <v>59202</v>
      </c>
    </row>
    <row r="113" spans="3:4" x14ac:dyDescent="0.3">
      <c r="C113">
        <v>108590</v>
      </c>
      <c r="D113">
        <v>59156</v>
      </c>
    </row>
    <row r="114" spans="3:4" x14ac:dyDescent="0.3">
      <c r="C114">
        <v>108990</v>
      </c>
      <c r="D114">
        <v>59270</v>
      </c>
    </row>
    <row r="115" spans="3:4" x14ac:dyDescent="0.3">
      <c r="C115">
        <v>108865</v>
      </c>
      <c r="D115">
        <v>59390</v>
      </c>
    </row>
    <row r="116" spans="3:4" x14ac:dyDescent="0.3">
      <c r="C116">
        <v>108620</v>
      </c>
      <c r="D116">
        <v>59536</v>
      </c>
    </row>
    <row r="117" spans="3:4" x14ac:dyDescent="0.3">
      <c r="C117">
        <v>108660</v>
      </c>
      <c r="D117">
        <v>59848</v>
      </c>
    </row>
    <row r="118" spans="3:4" x14ac:dyDescent="0.3">
      <c r="C118">
        <v>109380</v>
      </c>
      <c r="D118">
        <v>59910</v>
      </c>
    </row>
    <row r="119" spans="3:4" x14ac:dyDescent="0.3">
      <c r="C119">
        <v>109800</v>
      </c>
      <c r="D119">
        <v>60010</v>
      </c>
    </row>
    <row r="120" spans="3:4" x14ac:dyDescent="0.3">
      <c r="C120">
        <v>109645</v>
      </c>
      <c r="D120">
        <v>60174</v>
      </c>
    </row>
    <row r="121" spans="3:4" x14ac:dyDescent="0.3">
      <c r="C121">
        <v>110150</v>
      </c>
      <c r="D121">
        <v>60178</v>
      </c>
    </row>
    <row r="122" spans="3:4" x14ac:dyDescent="0.3">
      <c r="C122">
        <v>110675</v>
      </c>
      <c r="D122">
        <v>60188</v>
      </c>
    </row>
    <row r="123" spans="3:4" x14ac:dyDescent="0.3">
      <c r="C123">
        <v>110620</v>
      </c>
      <c r="D123">
        <v>60232</v>
      </c>
    </row>
    <row r="124" spans="3:4" x14ac:dyDescent="0.3">
      <c r="C124">
        <v>110390</v>
      </c>
      <c r="D124">
        <v>60294</v>
      </c>
    </row>
    <row r="125" spans="3:4" x14ac:dyDescent="0.3">
      <c r="C125">
        <v>110225</v>
      </c>
      <c r="D125">
        <v>60448</v>
      </c>
    </row>
    <row r="126" spans="3:4" x14ac:dyDescent="0.3">
      <c r="C126">
        <v>110590</v>
      </c>
      <c r="D126">
        <v>60472</v>
      </c>
    </row>
    <row r="127" spans="3:4" x14ac:dyDescent="0.3">
      <c r="C127">
        <v>110140</v>
      </c>
      <c r="D127">
        <v>60680</v>
      </c>
    </row>
    <row r="128" spans="3:4" x14ac:dyDescent="0.3">
      <c r="C128">
        <v>110250</v>
      </c>
      <c r="D128">
        <v>60770</v>
      </c>
    </row>
    <row r="129" spans="3:4" x14ac:dyDescent="0.3">
      <c r="C129">
        <v>110300</v>
      </c>
      <c r="D129">
        <v>60772</v>
      </c>
    </row>
    <row r="130" spans="3:4" x14ac:dyDescent="0.3">
      <c r="C130">
        <v>110770</v>
      </c>
      <c r="D130">
        <v>60798</v>
      </c>
    </row>
    <row r="131" spans="3:4" x14ac:dyDescent="0.3">
      <c r="C131">
        <v>111060</v>
      </c>
      <c r="D131">
        <v>60824</v>
      </c>
    </row>
    <row r="132" spans="3:4" x14ac:dyDescent="0.3">
      <c r="C132">
        <v>110995</v>
      </c>
      <c r="D132">
        <v>60882</v>
      </c>
    </row>
    <row r="133" spans="3:4" x14ac:dyDescent="0.3">
      <c r="C133">
        <v>110455</v>
      </c>
      <c r="D133">
        <v>61046</v>
      </c>
    </row>
    <row r="134" spans="3:4" x14ac:dyDescent="0.3">
      <c r="C134">
        <v>110090</v>
      </c>
      <c r="D134">
        <v>61138</v>
      </c>
    </row>
    <row r="135" spans="3:4" x14ac:dyDescent="0.3">
      <c r="C135">
        <v>109845</v>
      </c>
      <c r="D135">
        <v>61264</v>
      </c>
    </row>
    <row r="136" spans="3:4" x14ac:dyDescent="0.3">
      <c r="C136">
        <v>109195</v>
      </c>
      <c r="D136">
        <v>61422</v>
      </c>
    </row>
    <row r="137" spans="3:4" x14ac:dyDescent="0.3">
      <c r="C137">
        <v>108860</v>
      </c>
      <c r="D137">
        <v>61718</v>
      </c>
    </row>
    <row r="138" spans="3:4" x14ac:dyDescent="0.3">
      <c r="C138">
        <v>109840</v>
      </c>
      <c r="D138">
        <v>61706</v>
      </c>
    </row>
    <row r="139" spans="3:4" x14ac:dyDescent="0.3">
      <c r="C139">
        <v>109735</v>
      </c>
      <c r="D139">
        <v>61730</v>
      </c>
    </row>
    <row r="140" spans="3:4" x14ac:dyDescent="0.3">
      <c r="C140">
        <v>109150</v>
      </c>
      <c r="D140">
        <v>62006</v>
      </c>
    </row>
    <row r="141" spans="3:4" x14ac:dyDescent="0.3">
      <c r="C141">
        <v>108765</v>
      </c>
      <c r="D141">
        <v>62032</v>
      </c>
    </row>
    <row r="142" spans="3:4" x14ac:dyDescent="0.3">
      <c r="C142">
        <v>108675</v>
      </c>
      <c r="D142">
        <v>62104</v>
      </c>
    </row>
    <row r="143" spans="3:4" x14ac:dyDescent="0.3">
      <c r="C143">
        <v>109050</v>
      </c>
      <c r="D143">
        <v>62160</v>
      </c>
    </row>
    <row r="144" spans="3:4" x14ac:dyDescent="0.3">
      <c r="C144">
        <v>108850</v>
      </c>
      <c r="D144">
        <v>62272</v>
      </c>
    </row>
    <row r="145" spans="3:4" x14ac:dyDescent="0.3">
      <c r="C145">
        <v>108880</v>
      </c>
      <c r="D145">
        <v>62352</v>
      </c>
    </row>
    <row r="146" spans="3:4" x14ac:dyDescent="0.3">
      <c r="C146">
        <v>108975</v>
      </c>
      <c r="D146">
        <v>62386</v>
      </c>
    </row>
    <row r="147" spans="3:4" x14ac:dyDescent="0.3">
      <c r="C147">
        <v>109000</v>
      </c>
      <c r="D147">
        <v>62482</v>
      </c>
    </row>
    <row r="148" spans="3:4" x14ac:dyDescent="0.3">
      <c r="C148">
        <v>108370</v>
      </c>
      <c r="D148">
        <v>62714</v>
      </c>
    </row>
    <row r="149" spans="3:4" x14ac:dyDescent="0.3">
      <c r="C149">
        <v>108085</v>
      </c>
      <c r="D149">
        <v>62876</v>
      </c>
    </row>
    <row r="150" spans="3:4" x14ac:dyDescent="0.3">
      <c r="C150">
        <v>108450</v>
      </c>
      <c r="D150">
        <v>62828</v>
      </c>
    </row>
    <row r="151" spans="3:4" x14ac:dyDescent="0.3">
      <c r="C151">
        <v>108530</v>
      </c>
      <c r="D151">
        <v>62818</v>
      </c>
    </row>
    <row r="152" spans="3:4" x14ac:dyDescent="0.3">
      <c r="C152">
        <v>108820</v>
      </c>
      <c r="D152">
        <v>62860</v>
      </c>
    </row>
    <row r="153" spans="3:4" x14ac:dyDescent="0.3">
      <c r="C153">
        <v>108115</v>
      </c>
      <c r="D153">
        <v>63156</v>
      </c>
    </row>
    <row r="154" spans="3:4" x14ac:dyDescent="0.3">
      <c r="C154">
        <v>107165</v>
      </c>
      <c r="D154">
        <v>63334</v>
      </c>
    </row>
    <row r="155" spans="3:4" x14ac:dyDescent="0.3">
      <c r="C155">
        <v>106800</v>
      </c>
      <c r="D155">
        <v>63550</v>
      </c>
    </row>
    <row r="156" spans="3:4" x14ac:dyDescent="0.3">
      <c r="C156">
        <v>106705</v>
      </c>
      <c r="D156">
        <v>63574</v>
      </c>
    </row>
    <row r="157" spans="3:4" x14ac:dyDescent="0.3">
      <c r="C157">
        <v>106795</v>
      </c>
      <c r="D157">
        <v>63724</v>
      </c>
    </row>
    <row r="158" spans="3:4" x14ac:dyDescent="0.3">
      <c r="C158">
        <v>106770</v>
      </c>
      <c r="D158">
        <v>63824</v>
      </c>
    </row>
    <row r="159" spans="3:4" x14ac:dyDescent="0.3">
      <c r="C159">
        <v>106950</v>
      </c>
      <c r="D159">
        <v>63856</v>
      </c>
    </row>
    <row r="160" spans="3:4" x14ac:dyDescent="0.3">
      <c r="C160">
        <v>106980</v>
      </c>
      <c r="D160">
        <v>63972</v>
      </c>
    </row>
    <row r="161" spans="3:4" x14ac:dyDescent="0.3">
      <c r="C161">
        <v>107175</v>
      </c>
      <c r="D161">
        <v>64014</v>
      </c>
    </row>
    <row r="162" spans="3:4" x14ac:dyDescent="0.3">
      <c r="C162">
        <v>106920</v>
      </c>
      <c r="D162">
        <v>64190</v>
      </c>
    </row>
    <row r="163" spans="3:4" x14ac:dyDescent="0.3">
      <c r="C163">
        <v>106930</v>
      </c>
      <c r="D163">
        <v>64114</v>
      </c>
    </row>
    <row r="164" spans="3:4" x14ac:dyDescent="0.3">
      <c r="C164">
        <v>107205</v>
      </c>
      <c r="D164">
        <v>64172</v>
      </c>
    </row>
    <row r="165" spans="3:4" x14ac:dyDescent="0.3">
      <c r="C165">
        <v>107660</v>
      </c>
      <c r="D165">
        <v>64146</v>
      </c>
    </row>
    <row r="166" spans="3:4" x14ac:dyDescent="0.3">
      <c r="C166">
        <v>107660</v>
      </c>
      <c r="D166">
        <v>64150</v>
      </c>
    </row>
    <row r="167" spans="3:4" x14ac:dyDescent="0.3">
      <c r="C167">
        <v>107665</v>
      </c>
      <c r="D167">
        <v>64078</v>
      </c>
    </row>
    <row r="168" spans="3:4" x14ac:dyDescent="0.3">
      <c r="C168">
        <v>107660</v>
      </c>
      <c r="D168">
        <v>64326</v>
      </c>
    </row>
    <row r="169" spans="3:4" x14ac:dyDescent="0.3">
      <c r="C169">
        <v>107840</v>
      </c>
      <c r="D169">
        <v>64392</v>
      </c>
    </row>
    <row r="170" spans="3:4" x14ac:dyDescent="0.3">
      <c r="C170">
        <v>108220</v>
      </c>
      <c r="D170">
        <v>64386</v>
      </c>
    </row>
    <row r="171" spans="3:4" x14ac:dyDescent="0.3">
      <c r="C171">
        <v>108535</v>
      </c>
      <c r="D171">
        <v>64416</v>
      </c>
    </row>
    <row r="172" spans="3:4" x14ac:dyDescent="0.3">
      <c r="C172">
        <v>108570</v>
      </c>
      <c r="D172">
        <v>64474</v>
      </c>
    </row>
    <row r="173" spans="3:4" x14ac:dyDescent="0.3">
      <c r="C173">
        <v>108560</v>
      </c>
      <c r="D173">
        <v>64484</v>
      </c>
    </row>
    <row r="174" spans="3:4" x14ac:dyDescent="0.3">
      <c r="C174">
        <v>108610</v>
      </c>
      <c r="D174">
        <v>64538</v>
      </c>
    </row>
    <row r="175" spans="3:4" x14ac:dyDescent="0.3">
      <c r="C175">
        <v>108475</v>
      </c>
      <c r="D175">
        <v>64592</v>
      </c>
    </row>
    <row r="176" spans="3:4" x14ac:dyDescent="0.3">
      <c r="C176">
        <v>108595</v>
      </c>
      <c r="D176">
        <v>64738</v>
      </c>
    </row>
    <row r="177" spans="3:4" x14ac:dyDescent="0.3">
      <c r="C177">
        <v>108270</v>
      </c>
      <c r="D177">
        <v>64844</v>
      </c>
    </row>
    <row r="178" spans="3:4" x14ac:dyDescent="0.3">
      <c r="C178">
        <v>107935</v>
      </c>
      <c r="D178">
        <v>65004</v>
      </c>
    </row>
    <row r="179" spans="3:4" x14ac:dyDescent="0.3">
      <c r="C179">
        <v>108405</v>
      </c>
      <c r="D179">
        <v>65066</v>
      </c>
    </row>
    <row r="180" spans="3:4" x14ac:dyDescent="0.3">
      <c r="C180">
        <v>108265</v>
      </c>
      <c r="D180">
        <v>65256</v>
      </c>
    </row>
    <row r="181" spans="3:4" x14ac:dyDescent="0.3">
      <c r="C181">
        <v>107640</v>
      </c>
      <c r="D181">
        <v>65394</v>
      </c>
    </row>
    <row r="182" spans="3:4" x14ac:dyDescent="0.3">
      <c r="C182">
        <v>107850</v>
      </c>
      <c r="D182">
        <v>65506</v>
      </c>
    </row>
    <row r="183" spans="3:4" x14ac:dyDescent="0.3">
      <c r="C183">
        <v>107730</v>
      </c>
      <c r="D183">
        <v>65506</v>
      </c>
    </row>
    <row r="184" spans="3:4" x14ac:dyDescent="0.3">
      <c r="C184">
        <v>107195</v>
      </c>
      <c r="D184">
        <v>65700</v>
      </c>
    </row>
    <row r="185" spans="3:4" x14ac:dyDescent="0.3">
      <c r="C185">
        <v>107465</v>
      </c>
      <c r="D185">
        <v>65714</v>
      </c>
    </row>
    <row r="186" spans="3:4" x14ac:dyDescent="0.3">
      <c r="C186">
        <v>107155</v>
      </c>
      <c r="D186">
        <v>65894</v>
      </c>
    </row>
    <row r="187" spans="3:4" x14ac:dyDescent="0.3">
      <c r="C187">
        <v>107075</v>
      </c>
      <c r="D187">
        <v>65866</v>
      </c>
    </row>
    <row r="188" spans="3:4" x14ac:dyDescent="0.3">
      <c r="C188">
        <v>106795</v>
      </c>
      <c r="D188">
        <v>65846</v>
      </c>
    </row>
    <row r="189" spans="3:4" x14ac:dyDescent="0.3">
      <c r="C189">
        <v>106155</v>
      </c>
      <c r="D189">
        <v>66180</v>
      </c>
    </row>
    <row r="190" spans="3:4" x14ac:dyDescent="0.3">
      <c r="C190">
        <v>105970</v>
      </c>
      <c r="D190">
        <v>66330</v>
      </c>
    </row>
    <row r="191" spans="3:4" x14ac:dyDescent="0.3">
      <c r="C191">
        <v>105495</v>
      </c>
      <c r="D191">
        <v>66470</v>
      </c>
    </row>
    <row r="192" spans="3:4" x14ac:dyDescent="0.3">
      <c r="C192">
        <v>105535</v>
      </c>
      <c r="D192">
        <v>66522</v>
      </c>
    </row>
    <row r="193" spans="3:4" x14ac:dyDescent="0.3">
      <c r="C193">
        <v>105775</v>
      </c>
      <c r="D193">
        <v>66606</v>
      </c>
    </row>
    <row r="194" spans="3:4" x14ac:dyDescent="0.3">
      <c r="C194">
        <v>105940</v>
      </c>
      <c r="D194">
        <v>66550</v>
      </c>
    </row>
    <row r="195" spans="3:4" x14ac:dyDescent="0.3">
      <c r="C195">
        <v>105965</v>
      </c>
      <c r="D195">
        <v>66650</v>
      </c>
    </row>
    <row r="196" spans="3:4" x14ac:dyDescent="0.3">
      <c r="C196">
        <v>106240</v>
      </c>
      <c r="D196">
        <v>66618</v>
      </c>
    </row>
    <row r="197" spans="3:4" x14ac:dyDescent="0.3">
      <c r="C197">
        <v>106025</v>
      </c>
      <c r="D197">
        <v>66798</v>
      </c>
    </row>
    <row r="198" spans="3:4" x14ac:dyDescent="0.3">
      <c r="C198">
        <v>106010</v>
      </c>
      <c r="D198">
        <v>66698</v>
      </c>
    </row>
    <row r="199" spans="3:4" x14ac:dyDescent="0.3">
      <c r="C199">
        <v>106445</v>
      </c>
      <c r="D199">
        <v>66604</v>
      </c>
    </row>
    <row r="200" spans="3:4" x14ac:dyDescent="0.3">
      <c r="C200">
        <v>106280</v>
      </c>
      <c r="D200">
        <v>66648</v>
      </c>
    </row>
    <row r="201" spans="3:4" x14ac:dyDescent="0.3">
      <c r="C201">
        <v>105710</v>
      </c>
      <c r="D201">
        <v>66788</v>
      </c>
    </row>
    <row r="202" spans="3:4" x14ac:dyDescent="0.3">
      <c r="C202">
        <v>105970</v>
      </c>
      <c r="D202">
        <v>66912</v>
      </c>
    </row>
    <row r="203" spans="3:4" x14ac:dyDescent="0.3">
      <c r="C203">
        <v>106390</v>
      </c>
      <c r="D203">
        <v>66776</v>
      </c>
    </row>
    <row r="204" spans="3:4" x14ac:dyDescent="0.3">
      <c r="C204">
        <v>106055</v>
      </c>
      <c r="D204">
        <v>66950</v>
      </c>
    </row>
    <row r="205" spans="3:4" x14ac:dyDescent="0.3">
      <c r="C205">
        <v>106245</v>
      </c>
      <c r="D205">
        <v>66856</v>
      </c>
    </row>
    <row r="206" spans="3:4" x14ac:dyDescent="0.3">
      <c r="C206">
        <v>106435</v>
      </c>
      <c r="D206">
        <v>66744</v>
      </c>
    </row>
    <row r="207" spans="3:4" x14ac:dyDescent="0.3">
      <c r="C207">
        <v>106040</v>
      </c>
      <c r="D207">
        <v>66914</v>
      </c>
    </row>
    <row r="208" spans="3:4" x14ac:dyDescent="0.3">
      <c r="C208">
        <v>106575</v>
      </c>
      <c r="D208">
        <v>66922</v>
      </c>
    </row>
    <row r="209" spans="3:4" x14ac:dyDescent="0.3">
      <c r="C209">
        <v>106085</v>
      </c>
      <c r="D209">
        <v>66996</v>
      </c>
    </row>
    <row r="210" spans="3:4" x14ac:dyDescent="0.3">
      <c r="C210">
        <v>105795</v>
      </c>
      <c r="D210">
        <v>67170</v>
      </c>
    </row>
    <row r="211" spans="3:4" x14ac:dyDescent="0.3">
      <c r="C211">
        <v>105930</v>
      </c>
      <c r="D211">
        <v>67170</v>
      </c>
    </row>
    <row r="212" spans="3:4" x14ac:dyDescent="0.3">
      <c r="C212">
        <v>105810</v>
      </c>
      <c r="D212">
        <v>67226</v>
      </c>
    </row>
    <row r="213" spans="3:4" x14ac:dyDescent="0.3">
      <c r="C213">
        <v>105170</v>
      </c>
      <c r="D213">
        <v>67480</v>
      </c>
    </row>
    <row r="214" spans="3:4" x14ac:dyDescent="0.3">
      <c r="C214">
        <v>104875</v>
      </c>
      <c r="D214">
        <v>67636</v>
      </c>
    </row>
    <row r="215" spans="3:4" x14ac:dyDescent="0.3">
      <c r="C215">
        <v>104975</v>
      </c>
      <c r="D215">
        <v>67760</v>
      </c>
    </row>
    <row r="216" spans="3:4" x14ac:dyDescent="0.3">
      <c r="C216">
        <v>105125</v>
      </c>
      <c r="D216">
        <v>67594</v>
      </c>
    </row>
    <row r="217" spans="3:4" x14ac:dyDescent="0.3">
      <c r="C217">
        <v>105010</v>
      </c>
      <c r="D217">
        <v>67566</v>
      </c>
    </row>
    <row r="218" spans="3:4" x14ac:dyDescent="0.3">
      <c r="C218">
        <v>104820</v>
      </c>
      <c r="D218">
        <v>67526</v>
      </c>
    </row>
    <row r="219" spans="3:4" x14ac:dyDescent="0.3">
      <c r="C219">
        <v>105015</v>
      </c>
      <c r="D219">
        <v>67660</v>
      </c>
    </row>
    <row r="220" spans="3:4" x14ac:dyDescent="0.3">
      <c r="C220">
        <v>105210</v>
      </c>
      <c r="D220">
        <v>67714</v>
      </c>
    </row>
    <row r="221" spans="3:4" x14ac:dyDescent="0.3">
      <c r="C221">
        <v>105500</v>
      </c>
      <c r="D221">
        <v>67676</v>
      </c>
    </row>
    <row r="222" spans="3:4" x14ac:dyDescent="0.3">
      <c r="C222">
        <v>105495</v>
      </c>
      <c r="D222">
        <v>67812</v>
      </c>
    </row>
    <row r="223" spans="3:4" x14ac:dyDescent="0.3">
      <c r="C223">
        <v>105790</v>
      </c>
      <c r="D223">
        <v>67800</v>
      </c>
    </row>
    <row r="224" spans="3:4" x14ac:dyDescent="0.3">
      <c r="C224">
        <v>105290</v>
      </c>
      <c r="D224">
        <v>67888</v>
      </c>
    </row>
    <row r="225" spans="3:4" x14ac:dyDescent="0.3">
      <c r="C225">
        <v>104595</v>
      </c>
      <c r="D225">
        <v>68022</v>
      </c>
    </row>
    <row r="226" spans="3:4" x14ac:dyDescent="0.3">
      <c r="C226">
        <v>104245</v>
      </c>
      <c r="D226">
        <v>68148</v>
      </c>
    </row>
    <row r="227" spans="3:4" x14ac:dyDescent="0.3">
      <c r="C227">
        <v>103445</v>
      </c>
      <c r="D227">
        <v>68394</v>
      </c>
    </row>
    <row r="228" spans="3:4" x14ac:dyDescent="0.3">
      <c r="C228">
        <v>103270</v>
      </c>
      <c r="D228">
        <v>68570</v>
      </c>
    </row>
    <row r="229" spans="3:4" x14ac:dyDescent="0.3">
      <c r="C229">
        <v>102870</v>
      </c>
      <c r="D229">
        <v>68692</v>
      </c>
    </row>
    <row r="230" spans="3:4" x14ac:dyDescent="0.3">
      <c r="C230">
        <v>102075</v>
      </c>
      <c r="D230">
        <v>68878</v>
      </c>
    </row>
    <row r="231" spans="3:4" x14ac:dyDescent="0.3">
      <c r="C231">
        <v>102235</v>
      </c>
      <c r="D231">
        <v>68812</v>
      </c>
    </row>
    <row r="232" spans="3:4" x14ac:dyDescent="0.3">
      <c r="C232">
        <v>101830</v>
      </c>
      <c r="D232">
        <v>68988</v>
      </c>
    </row>
    <row r="233" spans="3:4" x14ac:dyDescent="0.3">
      <c r="C233">
        <v>101365</v>
      </c>
      <c r="D233">
        <v>69306</v>
      </c>
    </row>
    <row r="234" spans="3:4" x14ac:dyDescent="0.3">
      <c r="C234">
        <v>101705</v>
      </c>
      <c r="D234">
        <v>69270</v>
      </c>
    </row>
    <row r="235" spans="3:4" x14ac:dyDescent="0.3">
      <c r="C235">
        <v>101850</v>
      </c>
      <c r="D235">
        <v>69238</v>
      </c>
    </row>
    <row r="236" spans="3:4" x14ac:dyDescent="0.3">
      <c r="C236">
        <v>102040</v>
      </c>
      <c r="D236">
        <v>69214</v>
      </c>
    </row>
    <row r="237" spans="3:4" x14ac:dyDescent="0.3">
      <c r="C237">
        <v>101450</v>
      </c>
      <c r="D237">
        <v>69500</v>
      </c>
    </row>
    <row r="238" spans="3:4" x14ac:dyDescent="0.3">
      <c r="C238">
        <v>101895</v>
      </c>
      <c r="D238">
        <v>69436</v>
      </c>
    </row>
    <row r="239" spans="3:4" x14ac:dyDescent="0.3">
      <c r="C239">
        <v>101810</v>
      </c>
      <c r="D239">
        <v>69516</v>
      </c>
    </row>
    <row r="240" spans="3:4" x14ac:dyDescent="0.3">
      <c r="C240">
        <v>102175</v>
      </c>
      <c r="D240">
        <v>69438</v>
      </c>
    </row>
    <row r="241" spans="3:4" x14ac:dyDescent="0.3">
      <c r="C241">
        <v>102225</v>
      </c>
      <c r="D241">
        <v>69664</v>
      </c>
    </row>
    <row r="242" spans="3:4" x14ac:dyDescent="0.3">
      <c r="C242">
        <v>102000</v>
      </c>
      <c r="D242">
        <v>69736</v>
      </c>
    </row>
    <row r="243" spans="3:4" x14ac:dyDescent="0.3">
      <c r="C243">
        <v>102165</v>
      </c>
      <c r="D243">
        <v>69698</v>
      </c>
    </row>
    <row r="244" spans="3:4" x14ac:dyDescent="0.3">
      <c r="C244">
        <v>102185</v>
      </c>
      <c r="D244">
        <v>69760</v>
      </c>
    </row>
    <row r="245" spans="3:4" x14ac:dyDescent="0.3">
      <c r="C245">
        <v>101840</v>
      </c>
      <c r="D245">
        <v>69948</v>
      </c>
    </row>
    <row r="246" spans="3:4" x14ac:dyDescent="0.3">
      <c r="C246">
        <v>101955</v>
      </c>
      <c r="D246">
        <v>69956</v>
      </c>
    </row>
    <row r="247" spans="3:4" x14ac:dyDescent="0.3">
      <c r="C247">
        <v>101635</v>
      </c>
      <c r="D247">
        <v>70132</v>
      </c>
    </row>
    <row r="248" spans="3:4" x14ac:dyDescent="0.3">
      <c r="C248">
        <v>101760</v>
      </c>
      <c r="D248">
        <v>70160</v>
      </c>
    </row>
    <row r="249" spans="3:4" x14ac:dyDescent="0.3">
      <c r="C249">
        <v>101805</v>
      </c>
      <c r="D249">
        <v>70082</v>
      </c>
    </row>
    <row r="250" spans="3:4" x14ac:dyDescent="0.3">
      <c r="C250">
        <v>101690</v>
      </c>
      <c r="D250">
        <v>70048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nooobbot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Karlsson</dc:creator>
  <cp:lastModifiedBy>Daniel Karlsson</cp:lastModifiedBy>
  <dcterms:modified xsi:type="dcterms:W3CDTF">2017-12-13T16:17:09Z</dcterms:modified>
</cp:coreProperties>
</file>