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19140" windowHeight="7176"/>
  </bookViews>
  <sheets>
    <sheet name="table40new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Dekorfärg1" xfId="19" builtinId="30" customBuiltin="1"/>
    <cellStyle name="20% - Dekorfärg2" xfId="23" builtinId="34" customBuiltin="1"/>
    <cellStyle name="20% - Dekorfärg3" xfId="27" builtinId="38" customBuiltin="1"/>
    <cellStyle name="20% - Dekorfärg4" xfId="31" builtinId="42" customBuiltin="1"/>
    <cellStyle name="20% - Dekorfärg5" xfId="35" builtinId="46" customBuiltin="1"/>
    <cellStyle name="20% - Dekorfärg6" xfId="39" builtinId="50" customBuiltin="1"/>
    <cellStyle name="40% - Dekorfärg1" xfId="20" builtinId="31" customBuiltin="1"/>
    <cellStyle name="40% - Dekorfärg2" xfId="24" builtinId="35" customBuiltin="1"/>
    <cellStyle name="40% - Dekorfärg3" xfId="28" builtinId="39" customBuiltin="1"/>
    <cellStyle name="40% - Dekorfärg4" xfId="32" builtinId="43" customBuiltin="1"/>
    <cellStyle name="40% - Dekorfärg5" xfId="36" builtinId="47" customBuiltin="1"/>
    <cellStyle name="40% - Dekorfärg6" xfId="40" builtinId="51" customBuiltin="1"/>
    <cellStyle name="60% - Dekorfärg1" xfId="21" builtinId="32" customBuiltin="1"/>
    <cellStyle name="60% - Dekorfärg2" xfId="25" builtinId="36" customBuiltin="1"/>
    <cellStyle name="60% - Dekorfärg3" xfId="29" builtinId="40" customBuiltin="1"/>
    <cellStyle name="60% - Dekorfärg4" xfId="33" builtinId="44" customBuiltin="1"/>
    <cellStyle name="60% - Dekorfärg5" xfId="37" builtinId="48" customBuiltin="1"/>
    <cellStyle name="60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ålig" xfId="7" builtinId="27" customBuiltin="1"/>
    <cellStyle name="Färg1" xfId="18" builtinId="29" customBuiltin="1"/>
    <cellStyle name="Färg2" xfId="22" builtinId="33" customBuiltin="1"/>
    <cellStyle name="Färg3" xfId="26" builtinId="37" customBuiltin="1"/>
    <cellStyle name="Färg4" xfId="30" builtinId="41" customBuiltin="1"/>
    <cellStyle name="Färg5" xfId="34" builtinId="45" customBuiltin="1"/>
    <cellStyle name="Färg6" xfId="38" builtinId="49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2557663875876278E-2"/>
          <c:y val="1.911812953527868E-2"/>
          <c:w val="0.83825555970806431"/>
          <c:h val="0.89320446786256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table40new!$A$1:$A$200</c:f>
              <c:numCache>
                <c:formatCode>General</c:formatCode>
                <c:ptCount val="200"/>
                <c:pt idx="0">
                  <c:v>99970</c:v>
                </c:pt>
                <c:pt idx="1">
                  <c:v>98970</c:v>
                </c:pt>
                <c:pt idx="2">
                  <c:v>97950</c:v>
                </c:pt>
                <c:pt idx="3">
                  <c:v>97040</c:v>
                </c:pt>
                <c:pt idx="4">
                  <c:v>96510</c:v>
                </c:pt>
                <c:pt idx="5">
                  <c:v>94530</c:v>
                </c:pt>
                <c:pt idx="6">
                  <c:v>92740</c:v>
                </c:pt>
                <c:pt idx="7">
                  <c:v>92650</c:v>
                </c:pt>
                <c:pt idx="8">
                  <c:v>93240</c:v>
                </c:pt>
                <c:pt idx="9">
                  <c:v>94560</c:v>
                </c:pt>
                <c:pt idx="10">
                  <c:v>92740</c:v>
                </c:pt>
                <c:pt idx="11">
                  <c:v>91980</c:v>
                </c:pt>
                <c:pt idx="12">
                  <c:v>92130</c:v>
                </c:pt>
                <c:pt idx="13">
                  <c:v>91340</c:v>
                </c:pt>
                <c:pt idx="14">
                  <c:v>91700</c:v>
                </c:pt>
                <c:pt idx="15">
                  <c:v>90760</c:v>
                </c:pt>
                <c:pt idx="16">
                  <c:v>90690</c:v>
                </c:pt>
                <c:pt idx="17">
                  <c:v>88490</c:v>
                </c:pt>
                <c:pt idx="18">
                  <c:v>89400</c:v>
                </c:pt>
                <c:pt idx="19">
                  <c:v>88550</c:v>
                </c:pt>
                <c:pt idx="20">
                  <c:v>87930</c:v>
                </c:pt>
                <c:pt idx="21">
                  <c:v>89490</c:v>
                </c:pt>
                <c:pt idx="22">
                  <c:v>89820</c:v>
                </c:pt>
                <c:pt idx="23">
                  <c:v>90940</c:v>
                </c:pt>
                <c:pt idx="24">
                  <c:v>90720</c:v>
                </c:pt>
                <c:pt idx="25">
                  <c:v>90260</c:v>
                </c:pt>
                <c:pt idx="26">
                  <c:v>90590</c:v>
                </c:pt>
                <c:pt idx="27">
                  <c:v>90140</c:v>
                </c:pt>
                <c:pt idx="28">
                  <c:v>91160</c:v>
                </c:pt>
                <c:pt idx="29">
                  <c:v>91580</c:v>
                </c:pt>
                <c:pt idx="30">
                  <c:v>91590</c:v>
                </c:pt>
                <c:pt idx="31">
                  <c:v>90140</c:v>
                </c:pt>
                <c:pt idx="32">
                  <c:v>90390</c:v>
                </c:pt>
                <c:pt idx="33">
                  <c:v>91040</c:v>
                </c:pt>
                <c:pt idx="34">
                  <c:v>90800</c:v>
                </c:pt>
                <c:pt idx="35">
                  <c:v>91340</c:v>
                </c:pt>
                <c:pt idx="36">
                  <c:v>92170</c:v>
                </c:pt>
                <c:pt idx="37">
                  <c:v>93740</c:v>
                </c:pt>
                <c:pt idx="38">
                  <c:v>94220</c:v>
                </c:pt>
                <c:pt idx="39">
                  <c:v>93920</c:v>
                </c:pt>
                <c:pt idx="40">
                  <c:v>94490</c:v>
                </c:pt>
                <c:pt idx="41">
                  <c:v>95150</c:v>
                </c:pt>
                <c:pt idx="42">
                  <c:v>96870</c:v>
                </c:pt>
                <c:pt idx="43">
                  <c:v>96070</c:v>
                </c:pt>
                <c:pt idx="44">
                  <c:v>94480</c:v>
                </c:pt>
                <c:pt idx="45">
                  <c:v>94870</c:v>
                </c:pt>
                <c:pt idx="46">
                  <c:v>94150</c:v>
                </c:pt>
                <c:pt idx="47">
                  <c:v>94260</c:v>
                </c:pt>
                <c:pt idx="48">
                  <c:v>95420</c:v>
                </c:pt>
                <c:pt idx="49">
                  <c:v>95320</c:v>
                </c:pt>
                <c:pt idx="50">
                  <c:v>96760</c:v>
                </c:pt>
                <c:pt idx="51">
                  <c:v>97080</c:v>
                </c:pt>
                <c:pt idx="52">
                  <c:v>98880</c:v>
                </c:pt>
                <c:pt idx="53">
                  <c:v>98510</c:v>
                </c:pt>
                <c:pt idx="54">
                  <c:v>99210</c:v>
                </c:pt>
                <c:pt idx="55">
                  <c:v>101420</c:v>
                </c:pt>
                <c:pt idx="56">
                  <c:v>101900</c:v>
                </c:pt>
                <c:pt idx="57">
                  <c:v>102640</c:v>
                </c:pt>
                <c:pt idx="58">
                  <c:v>101280</c:v>
                </c:pt>
                <c:pt idx="59">
                  <c:v>102650</c:v>
                </c:pt>
                <c:pt idx="60">
                  <c:v>103160</c:v>
                </c:pt>
                <c:pt idx="61">
                  <c:v>103410</c:v>
                </c:pt>
                <c:pt idx="62">
                  <c:v>104020</c:v>
                </c:pt>
                <c:pt idx="63">
                  <c:v>104570</c:v>
                </c:pt>
                <c:pt idx="64">
                  <c:v>105620</c:v>
                </c:pt>
                <c:pt idx="65">
                  <c:v>107270</c:v>
                </c:pt>
                <c:pt idx="66">
                  <c:v>107500</c:v>
                </c:pt>
                <c:pt idx="67">
                  <c:v>108410</c:v>
                </c:pt>
                <c:pt idx="68">
                  <c:v>107700</c:v>
                </c:pt>
                <c:pt idx="69">
                  <c:v>107170</c:v>
                </c:pt>
                <c:pt idx="70">
                  <c:v>108370</c:v>
                </c:pt>
                <c:pt idx="71">
                  <c:v>109530</c:v>
                </c:pt>
                <c:pt idx="72">
                  <c:v>110160</c:v>
                </c:pt>
                <c:pt idx="73">
                  <c:v>110390</c:v>
                </c:pt>
                <c:pt idx="74">
                  <c:v>110690</c:v>
                </c:pt>
                <c:pt idx="75">
                  <c:v>111930</c:v>
                </c:pt>
                <c:pt idx="76">
                  <c:v>112340</c:v>
                </c:pt>
                <c:pt idx="77">
                  <c:v>111270</c:v>
                </c:pt>
                <c:pt idx="78">
                  <c:v>110800</c:v>
                </c:pt>
                <c:pt idx="79">
                  <c:v>112220</c:v>
                </c:pt>
                <c:pt idx="80">
                  <c:v>113410</c:v>
                </c:pt>
                <c:pt idx="81">
                  <c:v>115080</c:v>
                </c:pt>
                <c:pt idx="82">
                  <c:v>115690</c:v>
                </c:pt>
                <c:pt idx="83">
                  <c:v>116470</c:v>
                </c:pt>
                <c:pt idx="84">
                  <c:v>115430</c:v>
                </c:pt>
                <c:pt idx="85">
                  <c:v>116500</c:v>
                </c:pt>
                <c:pt idx="86">
                  <c:v>116700</c:v>
                </c:pt>
                <c:pt idx="87">
                  <c:v>116700</c:v>
                </c:pt>
                <c:pt idx="88">
                  <c:v>116800</c:v>
                </c:pt>
                <c:pt idx="89">
                  <c:v>117350</c:v>
                </c:pt>
                <c:pt idx="90">
                  <c:v>117010</c:v>
                </c:pt>
                <c:pt idx="91">
                  <c:v>118530</c:v>
                </c:pt>
                <c:pt idx="92">
                  <c:v>119320</c:v>
                </c:pt>
                <c:pt idx="93">
                  <c:v>121440</c:v>
                </c:pt>
                <c:pt idx="94">
                  <c:v>121970</c:v>
                </c:pt>
                <c:pt idx="95">
                  <c:v>121480</c:v>
                </c:pt>
                <c:pt idx="96">
                  <c:v>122410</c:v>
                </c:pt>
                <c:pt idx="97">
                  <c:v>123250</c:v>
                </c:pt>
                <c:pt idx="98">
                  <c:v>124150</c:v>
                </c:pt>
                <c:pt idx="99">
                  <c:v>123930</c:v>
                </c:pt>
                <c:pt idx="100">
                  <c:v>124910</c:v>
                </c:pt>
                <c:pt idx="101">
                  <c:v>124200</c:v>
                </c:pt>
                <c:pt idx="102">
                  <c:v>123100</c:v>
                </c:pt>
                <c:pt idx="103">
                  <c:v>122500</c:v>
                </c:pt>
                <c:pt idx="104">
                  <c:v>123620</c:v>
                </c:pt>
                <c:pt idx="105">
                  <c:v>125120</c:v>
                </c:pt>
                <c:pt idx="106">
                  <c:v>124820</c:v>
                </c:pt>
                <c:pt idx="107">
                  <c:v>126000</c:v>
                </c:pt>
                <c:pt idx="108">
                  <c:v>127690</c:v>
                </c:pt>
                <c:pt idx="109">
                  <c:v>127910</c:v>
                </c:pt>
                <c:pt idx="110">
                  <c:v>128390</c:v>
                </c:pt>
                <c:pt idx="111">
                  <c:v>129700</c:v>
                </c:pt>
                <c:pt idx="112">
                  <c:v>129680</c:v>
                </c:pt>
                <c:pt idx="113">
                  <c:v>130520</c:v>
                </c:pt>
                <c:pt idx="114">
                  <c:v>129560</c:v>
                </c:pt>
                <c:pt idx="115">
                  <c:v>130690</c:v>
                </c:pt>
                <c:pt idx="116">
                  <c:v>131030</c:v>
                </c:pt>
                <c:pt idx="117">
                  <c:v>130930</c:v>
                </c:pt>
                <c:pt idx="118">
                  <c:v>132170</c:v>
                </c:pt>
                <c:pt idx="119">
                  <c:v>132750</c:v>
                </c:pt>
                <c:pt idx="120">
                  <c:v>134230</c:v>
                </c:pt>
                <c:pt idx="121">
                  <c:v>133810</c:v>
                </c:pt>
                <c:pt idx="122">
                  <c:v>135010</c:v>
                </c:pt>
                <c:pt idx="123">
                  <c:v>135670</c:v>
                </c:pt>
                <c:pt idx="124">
                  <c:v>134850</c:v>
                </c:pt>
                <c:pt idx="125">
                  <c:v>135110</c:v>
                </c:pt>
                <c:pt idx="126">
                  <c:v>135210</c:v>
                </c:pt>
                <c:pt idx="127">
                  <c:v>135040</c:v>
                </c:pt>
                <c:pt idx="128">
                  <c:v>136040</c:v>
                </c:pt>
                <c:pt idx="129">
                  <c:v>137120</c:v>
                </c:pt>
                <c:pt idx="130">
                  <c:v>137110</c:v>
                </c:pt>
                <c:pt idx="131">
                  <c:v>138080</c:v>
                </c:pt>
                <c:pt idx="132">
                  <c:v>138070</c:v>
                </c:pt>
                <c:pt idx="133">
                  <c:v>139740</c:v>
                </c:pt>
                <c:pt idx="134">
                  <c:v>138580</c:v>
                </c:pt>
                <c:pt idx="135">
                  <c:v>137700</c:v>
                </c:pt>
                <c:pt idx="136">
                  <c:v>138740</c:v>
                </c:pt>
                <c:pt idx="137">
                  <c:v>139120</c:v>
                </c:pt>
                <c:pt idx="138">
                  <c:v>139580</c:v>
                </c:pt>
                <c:pt idx="139">
                  <c:v>140320</c:v>
                </c:pt>
                <c:pt idx="140">
                  <c:v>141470</c:v>
                </c:pt>
                <c:pt idx="141">
                  <c:v>142000</c:v>
                </c:pt>
                <c:pt idx="142">
                  <c:v>141650</c:v>
                </c:pt>
                <c:pt idx="143">
                  <c:v>142740</c:v>
                </c:pt>
                <c:pt idx="144">
                  <c:v>142630</c:v>
                </c:pt>
                <c:pt idx="145">
                  <c:v>142550</c:v>
                </c:pt>
                <c:pt idx="146">
                  <c:v>143380</c:v>
                </c:pt>
                <c:pt idx="147">
                  <c:v>144370</c:v>
                </c:pt>
                <c:pt idx="148">
                  <c:v>146360</c:v>
                </c:pt>
                <c:pt idx="149">
                  <c:v>147290</c:v>
                </c:pt>
                <c:pt idx="150">
                  <c:v>148530</c:v>
                </c:pt>
                <c:pt idx="151">
                  <c:v>149340</c:v>
                </c:pt>
                <c:pt idx="152">
                  <c:v>150480</c:v>
                </c:pt>
                <c:pt idx="153">
                  <c:v>151310</c:v>
                </c:pt>
                <c:pt idx="154">
                  <c:v>151630</c:v>
                </c:pt>
                <c:pt idx="155">
                  <c:v>151830</c:v>
                </c:pt>
                <c:pt idx="156">
                  <c:v>151790</c:v>
                </c:pt>
                <c:pt idx="157">
                  <c:v>153340</c:v>
                </c:pt>
                <c:pt idx="158">
                  <c:v>153910</c:v>
                </c:pt>
                <c:pt idx="159">
                  <c:v>154080</c:v>
                </c:pt>
                <c:pt idx="160">
                  <c:v>152980</c:v>
                </c:pt>
                <c:pt idx="161">
                  <c:v>154180</c:v>
                </c:pt>
                <c:pt idx="162">
                  <c:v>154170</c:v>
                </c:pt>
                <c:pt idx="163">
                  <c:v>154670</c:v>
                </c:pt>
                <c:pt idx="164">
                  <c:v>154580</c:v>
                </c:pt>
                <c:pt idx="165">
                  <c:v>155290</c:v>
                </c:pt>
                <c:pt idx="166">
                  <c:v>155540</c:v>
                </c:pt>
                <c:pt idx="167">
                  <c:v>157320</c:v>
                </c:pt>
                <c:pt idx="168">
                  <c:v>157650</c:v>
                </c:pt>
                <c:pt idx="169">
                  <c:v>157540</c:v>
                </c:pt>
                <c:pt idx="170">
                  <c:v>156990</c:v>
                </c:pt>
                <c:pt idx="171">
                  <c:v>156560</c:v>
                </c:pt>
                <c:pt idx="172">
                  <c:v>157460</c:v>
                </c:pt>
                <c:pt idx="173">
                  <c:v>158140</c:v>
                </c:pt>
                <c:pt idx="174">
                  <c:v>158550</c:v>
                </c:pt>
                <c:pt idx="175">
                  <c:v>159710</c:v>
                </c:pt>
                <c:pt idx="176">
                  <c:v>160520</c:v>
                </c:pt>
                <c:pt idx="177">
                  <c:v>159970</c:v>
                </c:pt>
                <c:pt idx="178">
                  <c:v>160240</c:v>
                </c:pt>
                <c:pt idx="179">
                  <c:v>162150</c:v>
                </c:pt>
                <c:pt idx="180">
                  <c:v>160870</c:v>
                </c:pt>
                <c:pt idx="181">
                  <c:v>161320</c:v>
                </c:pt>
                <c:pt idx="182">
                  <c:v>161860</c:v>
                </c:pt>
                <c:pt idx="183">
                  <c:v>163720</c:v>
                </c:pt>
                <c:pt idx="184">
                  <c:v>164230</c:v>
                </c:pt>
                <c:pt idx="185">
                  <c:v>163700</c:v>
                </c:pt>
                <c:pt idx="186">
                  <c:v>164630</c:v>
                </c:pt>
                <c:pt idx="187">
                  <c:v>164740</c:v>
                </c:pt>
                <c:pt idx="188">
                  <c:v>165570</c:v>
                </c:pt>
                <c:pt idx="189">
                  <c:v>165990</c:v>
                </c:pt>
                <c:pt idx="190">
                  <c:v>168580</c:v>
                </c:pt>
                <c:pt idx="191">
                  <c:v>168200</c:v>
                </c:pt>
                <c:pt idx="192">
                  <c:v>168600</c:v>
                </c:pt>
                <c:pt idx="193">
                  <c:v>168390</c:v>
                </c:pt>
                <c:pt idx="194">
                  <c:v>169080</c:v>
                </c:pt>
                <c:pt idx="195">
                  <c:v>169180</c:v>
                </c:pt>
                <c:pt idx="196">
                  <c:v>170400</c:v>
                </c:pt>
                <c:pt idx="197">
                  <c:v>170390</c:v>
                </c:pt>
                <c:pt idx="198">
                  <c:v>170880</c:v>
                </c:pt>
                <c:pt idx="199">
                  <c:v>170730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06464"/>
        <c:axId val="160694272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table40new!$B$1:$B$200</c:f>
              <c:numCache>
                <c:formatCode>General</c:formatCode>
                <c:ptCount val="200"/>
                <c:pt idx="0">
                  <c:v>40000</c:v>
                </c:pt>
                <c:pt idx="1">
                  <c:v>40220</c:v>
                </c:pt>
                <c:pt idx="2">
                  <c:v>40540</c:v>
                </c:pt>
                <c:pt idx="3">
                  <c:v>40772</c:v>
                </c:pt>
                <c:pt idx="4">
                  <c:v>41020</c:v>
                </c:pt>
                <c:pt idx="5">
                  <c:v>41412</c:v>
                </c:pt>
                <c:pt idx="6">
                  <c:v>41818</c:v>
                </c:pt>
                <c:pt idx="7">
                  <c:v>42108</c:v>
                </c:pt>
                <c:pt idx="8">
                  <c:v>42306</c:v>
                </c:pt>
                <c:pt idx="9">
                  <c:v>42358</c:v>
                </c:pt>
                <c:pt idx="10">
                  <c:v>42778</c:v>
                </c:pt>
                <c:pt idx="11">
                  <c:v>42954</c:v>
                </c:pt>
                <c:pt idx="12">
                  <c:v>43116</c:v>
                </c:pt>
                <c:pt idx="13">
                  <c:v>43430</c:v>
                </c:pt>
                <c:pt idx="14">
                  <c:v>43528</c:v>
                </c:pt>
                <c:pt idx="15">
                  <c:v>43734</c:v>
                </c:pt>
                <c:pt idx="16">
                  <c:v>43988</c:v>
                </c:pt>
                <c:pt idx="17">
                  <c:v>44552</c:v>
                </c:pt>
                <c:pt idx="18">
                  <c:v>44802</c:v>
                </c:pt>
                <c:pt idx="19">
                  <c:v>45100</c:v>
                </c:pt>
                <c:pt idx="20">
                  <c:v>45486</c:v>
                </c:pt>
                <c:pt idx="21">
                  <c:v>45446</c:v>
                </c:pt>
                <c:pt idx="22">
                  <c:v>45676</c:v>
                </c:pt>
                <c:pt idx="23">
                  <c:v>45700</c:v>
                </c:pt>
                <c:pt idx="24">
                  <c:v>45932</c:v>
                </c:pt>
                <c:pt idx="25">
                  <c:v>46118</c:v>
                </c:pt>
                <c:pt idx="26">
                  <c:v>46366</c:v>
                </c:pt>
                <c:pt idx="27">
                  <c:v>46676</c:v>
                </c:pt>
                <c:pt idx="28">
                  <c:v>46744</c:v>
                </c:pt>
                <c:pt idx="29">
                  <c:v>46800</c:v>
                </c:pt>
                <c:pt idx="30">
                  <c:v>47072</c:v>
                </c:pt>
                <c:pt idx="31">
                  <c:v>47464</c:v>
                </c:pt>
                <c:pt idx="32">
                  <c:v>47644</c:v>
                </c:pt>
                <c:pt idx="33">
                  <c:v>47800</c:v>
                </c:pt>
                <c:pt idx="34">
                  <c:v>48124</c:v>
                </c:pt>
                <c:pt idx="35">
                  <c:v>48310</c:v>
                </c:pt>
                <c:pt idx="36">
                  <c:v>48512</c:v>
                </c:pt>
                <c:pt idx="37">
                  <c:v>48584</c:v>
                </c:pt>
                <c:pt idx="38">
                  <c:v>48848</c:v>
                </c:pt>
                <c:pt idx="39">
                  <c:v>48990</c:v>
                </c:pt>
                <c:pt idx="40">
                  <c:v>49194</c:v>
                </c:pt>
                <c:pt idx="41">
                  <c:v>49208</c:v>
                </c:pt>
                <c:pt idx="42">
                  <c:v>49228</c:v>
                </c:pt>
                <c:pt idx="43">
                  <c:v>49672</c:v>
                </c:pt>
                <c:pt idx="44">
                  <c:v>50104</c:v>
                </c:pt>
                <c:pt idx="45">
                  <c:v>50218</c:v>
                </c:pt>
                <c:pt idx="46">
                  <c:v>50580</c:v>
                </c:pt>
                <c:pt idx="47">
                  <c:v>50790</c:v>
                </c:pt>
                <c:pt idx="48">
                  <c:v>50834</c:v>
                </c:pt>
                <c:pt idx="49">
                  <c:v>50970</c:v>
                </c:pt>
                <c:pt idx="50">
                  <c:v>51004</c:v>
                </c:pt>
                <c:pt idx="51">
                  <c:v>51168</c:v>
                </c:pt>
                <c:pt idx="52">
                  <c:v>51060</c:v>
                </c:pt>
                <c:pt idx="53">
                  <c:v>51236</c:v>
                </c:pt>
                <c:pt idx="54">
                  <c:v>51376</c:v>
                </c:pt>
                <c:pt idx="55">
                  <c:v>51262</c:v>
                </c:pt>
                <c:pt idx="56">
                  <c:v>51486</c:v>
                </c:pt>
                <c:pt idx="57">
                  <c:v>51560</c:v>
                </c:pt>
                <c:pt idx="58">
                  <c:v>52162</c:v>
                </c:pt>
                <c:pt idx="59">
                  <c:v>51994</c:v>
                </c:pt>
                <c:pt idx="60">
                  <c:v>52196</c:v>
                </c:pt>
                <c:pt idx="61">
                  <c:v>52400</c:v>
                </c:pt>
                <c:pt idx="62">
                  <c:v>52566</c:v>
                </c:pt>
                <c:pt idx="63">
                  <c:v>52668</c:v>
                </c:pt>
                <c:pt idx="64">
                  <c:v>52764</c:v>
                </c:pt>
                <c:pt idx="65">
                  <c:v>52610</c:v>
                </c:pt>
                <c:pt idx="66">
                  <c:v>52728</c:v>
                </c:pt>
                <c:pt idx="67">
                  <c:v>52788</c:v>
                </c:pt>
                <c:pt idx="68">
                  <c:v>53114</c:v>
                </c:pt>
                <c:pt idx="69">
                  <c:v>53522</c:v>
                </c:pt>
                <c:pt idx="70">
                  <c:v>53460</c:v>
                </c:pt>
                <c:pt idx="71">
                  <c:v>53524</c:v>
                </c:pt>
                <c:pt idx="72">
                  <c:v>53646</c:v>
                </c:pt>
                <c:pt idx="73">
                  <c:v>53868</c:v>
                </c:pt>
                <c:pt idx="74">
                  <c:v>54122</c:v>
                </c:pt>
                <c:pt idx="75">
                  <c:v>54134</c:v>
                </c:pt>
                <c:pt idx="76">
                  <c:v>54244</c:v>
                </c:pt>
                <c:pt idx="77">
                  <c:v>54446</c:v>
                </c:pt>
                <c:pt idx="78">
                  <c:v>54742</c:v>
                </c:pt>
                <c:pt idx="79">
                  <c:v>54706</c:v>
                </c:pt>
                <c:pt idx="80">
                  <c:v>54800</c:v>
                </c:pt>
                <c:pt idx="81">
                  <c:v>54770</c:v>
                </c:pt>
                <c:pt idx="82">
                  <c:v>54838</c:v>
                </c:pt>
                <c:pt idx="83">
                  <c:v>54944</c:v>
                </c:pt>
                <c:pt idx="84">
                  <c:v>55358</c:v>
                </c:pt>
                <c:pt idx="85">
                  <c:v>55354</c:v>
                </c:pt>
                <c:pt idx="86">
                  <c:v>55628</c:v>
                </c:pt>
                <c:pt idx="87">
                  <c:v>55784</c:v>
                </c:pt>
                <c:pt idx="88">
                  <c:v>55904</c:v>
                </c:pt>
                <c:pt idx="89">
                  <c:v>56004</c:v>
                </c:pt>
                <c:pt idx="90">
                  <c:v>56278</c:v>
                </c:pt>
                <c:pt idx="91">
                  <c:v>56176</c:v>
                </c:pt>
                <c:pt idx="92">
                  <c:v>56186</c:v>
                </c:pt>
                <c:pt idx="93">
                  <c:v>56044</c:v>
                </c:pt>
                <c:pt idx="94">
                  <c:v>56240</c:v>
                </c:pt>
                <c:pt idx="95">
                  <c:v>56406</c:v>
                </c:pt>
                <c:pt idx="96">
                  <c:v>56380</c:v>
                </c:pt>
                <c:pt idx="97">
                  <c:v>56390</c:v>
                </c:pt>
                <c:pt idx="98">
                  <c:v>56414</c:v>
                </c:pt>
                <c:pt idx="99">
                  <c:v>56612</c:v>
                </c:pt>
                <c:pt idx="100">
                  <c:v>56604</c:v>
                </c:pt>
                <c:pt idx="101">
                  <c:v>56806</c:v>
                </c:pt>
                <c:pt idx="102">
                  <c:v>57146</c:v>
                </c:pt>
                <c:pt idx="103">
                  <c:v>57466</c:v>
                </c:pt>
                <c:pt idx="104">
                  <c:v>57326</c:v>
                </c:pt>
                <c:pt idx="105">
                  <c:v>57244</c:v>
                </c:pt>
                <c:pt idx="106">
                  <c:v>57432</c:v>
                </c:pt>
                <c:pt idx="107">
                  <c:v>57408</c:v>
                </c:pt>
                <c:pt idx="108">
                  <c:v>57400</c:v>
                </c:pt>
                <c:pt idx="109">
                  <c:v>57672</c:v>
                </c:pt>
                <c:pt idx="110">
                  <c:v>57760</c:v>
                </c:pt>
                <c:pt idx="111">
                  <c:v>57682</c:v>
                </c:pt>
                <c:pt idx="112">
                  <c:v>57948</c:v>
                </c:pt>
                <c:pt idx="113">
                  <c:v>57974</c:v>
                </c:pt>
                <c:pt idx="114">
                  <c:v>58322</c:v>
                </c:pt>
                <c:pt idx="115">
                  <c:v>58280</c:v>
                </c:pt>
                <c:pt idx="116">
                  <c:v>58336</c:v>
                </c:pt>
                <c:pt idx="117">
                  <c:v>58484</c:v>
                </c:pt>
                <c:pt idx="118">
                  <c:v>58388</c:v>
                </c:pt>
                <c:pt idx="119">
                  <c:v>58490</c:v>
                </c:pt>
                <c:pt idx="120">
                  <c:v>58556</c:v>
                </c:pt>
                <c:pt idx="121">
                  <c:v>58658</c:v>
                </c:pt>
                <c:pt idx="122">
                  <c:v>58600</c:v>
                </c:pt>
                <c:pt idx="123">
                  <c:v>58658</c:v>
                </c:pt>
                <c:pt idx="124">
                  <c:v>58940</c:v>
                </c:pt>
                <c:pt idx="125">
                  <c:v>59030</c:v>
                </c:pt>
                <c:pt idx="126">
                  <c:v>59058</c:v>
                </c:pt>
                <c:pt idx="127">
                  <c:v>59140</c:v>
                </c:pt>
                <c:pt idx="128">
                  <c:v>59164</c:v>
                </c:pt>
                <c:pt idx="129">
                  <c:v>59112</c:v>
                </c:pt>
                <c:pt idx="130">
                  <c:v>59364</c:v>
                </c:pt>
                <c:pt idx="131">
                  <c:v>59276</c:v>
                </c:pt>
                <c:pt idx="132">
                  <c:v>59384</c:v>
                </c:pt>
                <c:pt idx="133">
                  <c:v>59216</c:v>
                </c:pt>
                <c:pt idx="134">
                  <c:v>59530</c:v>
                </c:pt>
                <c:pt idx="135">
                  <c:v>59718</c:v>
                </c:pt>
                <c:pt idx="136">
                  <c:v>59614</c:v>
                </c:pt>
                <c:pt idx="137">
                  <c:v>59640</c:v>
                </c:pt>
                <c:pt idx="138">
                  <c:v>59712</c:v>
                </c:pt>
                <c:pt idx="139">
                  <c:v>59658</c:v>
                </c:pt>
                <c:pt idx="140">
                  <c:v>59574</c:v>
                </c:pt>
                <c:pt idx="141">
                  <c:v>59560</c:v>
                </c:pt>
                <c:pt idx="142">
                  <c:v>59700</c:v>
                </c:pt>
                <c:pt idx="143">
                  <c:v>59572</c:v>
                </c:pt>
                <c:pt idx="144">
                  <c:v>59702</c:v>
                </c:pt>
                <c:pt idx="145">
                  <c:v>59826</c:v>
                </c:pt>
                <c:pt idx="146">
                  <c:v>59852</c:v>
                </c:pt>
                <c:pt idx="147">
                  <c:v>59942</c:v>
                </c:pt>
                <c:pt idx="148">
                  <c:v>59720</c:v>
                </c:pt>
                <c:pt idx="149">
                  <c:v>59740</c:v>
                </c:pt>
                <c:pt idx="150">
                  <c:v>59652</c:v>
                </c:pt>
                <c:pt idx="151">
                  <c:v>59648</c:v>
                </c:pt>
                <c:pt idx="152">
                  <c:v>59508</c:v>
                </c:pt>
                <c:pt idx="153">
                  <c:v>59506</c:v>
                </c:pt>
                <c:pt idx="154">
                  <c:v>59400</c:v>
                </c:pt>
                <c:pt idx="155">
                  <c:v>59590</c:v>
                </c:pt>
                <c:pt idx="156">
                  <c:v>59700</c:v>
                </c:pt>
                <c:pt idx="157">
                  <c:v>59606</c:v>
                </c:pt>
                <c:pt idx="158">
                  <c:v>59690</c:v>
                </c:pt>
                <c:pt idx="159">
                  <c:v>59852</c:v>
                </c:pt>
                <c:pt idx="160">
                  <c:v>60114</c:v>
                </c:pt>
                <c:pt idx="161">
                  <c:v>59988</c:v>
                </c:pt>
                <c:pt idx="162">
                  <c:v>60198</c:v>
                </c:pt>
                <c:pt idx="163">
                  <c:v>60182</c:v>
                </c:pt>
                <c:pt idx="164">
                  <c:v>60358</c:v>
                </c:pt>
                <c:pt idx="165">
                  <c:v>60330</c:v>
                </c:pt>
                <c:pt idx="166">
                  <c:v>60346</c:v>
                </c:pt>
                <c:pt idx="167">
                  <c:v>60186</c:v>
                </c:pt>
                <c:pt idx="168">
                  <c:v>60340</c:v>
                </c:pt>
                <c:pt idx="169">
                  <c:v>60396</c:v>
                </c:pt>
                <c:pt idx="170">
                  <c:v>60566</c:v>
                </c:pt>
                <c:pt idx="171">
                  <c:v>60808</c:v>
                </c:pt>
                <c:pt idx="172">
                  <c:v>60732</c:v>
                </c:pt>
                <c:pt idx="173">
                  <c:v>60702</c:v>
                </c:pt>
                <c:pt idx="174">
                  <c:v>60752</c:v>
                </c:pt>
                <c:pt idx="175">
                  <c:v>60674</c:v>
                </c:pt>
                <c:pt idx="176">
                  <c:v>60612</c:v>
                </c:pt>
                <c:pt idx="177">
                  <c:v>60742</c:v>
                </c:pt>
                <c:pt idx="178">
                  <c:v>60588</c:v>
                </c:pt>
                <c:pt idx="179">
                  <c:v>60480</c:v>
                </c:pt>
                <c:pt idx="180">
                  <c:v>60842</c:v>
                </c:pt>
                <c:pt idx="181">
                  <c:v>60836</c:v>
                </c:pt>
                <c:pt idx="182">
                  <c:v>60904</c:v>
                </c:pt>
                <c:pt idx="183">
                  <c:v>60702</c:v>
                </c:pt>
                <c:pt idx="184">
                  <c:v>60780</c:v>
                </c:pt>
                <c:pt idx="185">
                  <c:v>60938</c:v>
                </c:pt>
                <c:pt idx="186">
                  <c:v>60944</c:v>
                </c:pt>
                <c:pt idx="187">
                  <c:v>61124</c:v>
                </c:pt>
                <c:pt idx="188">
                  <c:v>61218</c:v>
                </c:pt>
                <c:pt idx="189">
                  <c:v>61262</c:v>
                </c:pt>
                <c:pt idx="190">
                  <c:v>60980</c:v>
                </c:pt>
                <c:pt idx="191">
                  <c:v>61072</c:v>
                </c:pt>
                <c:pt idx="192">
                  <c:v>61172</c:v>
                </c:pt>
                <c:pt idx="193">
                  <c:v>61312</c:v>
                </c:pt>
                <c:pt idx="194">
                  <c:v>61346</c:v>
                </c:pt>
                <c:pt idx="195">
                  <c:v>61428</c:v>
                </c:pt>
                <c:pt idx="196">
                  <c:v>61286</c:v>
                </c:pt>
                <c:pt idx="197">
                  <c:v>61418</c:v>
                </c:pt>
                <c:pt idx="198">
                  <c:v>61486</c:v>
                </c:pt>
                <c:pt idx="199">
                  <c:v>61656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97344"/>
        <c:axId val="160695808"/>
      </c:lineChart>
      <c:catAx>
        <c:axId val="16060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694272"/>
        <c:crosses val="autoZero"/>
        <c:auto val="1"/>
        <c:lblAlgn val="ctr"/>
        <c:lblOffset val="100"/>
        <c:noMultiLvlLbl val="0"/>
      </c:catAx>
      <c:valAx>
        <c:axId val="160694272"/>
        <c:scaling>
          <c:orientation val="minMax"/>
          <c:min val="87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606464"/>
        <c:crosses val="autoZero"/>
        <c:crossBetween val="between"/>
      </c:valAx>
      <c:valAx>
        <c:axId val="160695808"/>
        <c:scaling>
          <c:orientation val="minMax"/>
          <c:min val="40000"/>
        </c:scaling>
        <c:delete val="0"/>
        <c:axPos val="r"/>
        <c:numFmt formatCode="General" sourceLinked="1"/>
        <c:majorTickMark val="out"/>
        <c:minorTickMark val="none"/>
        <c:tickLblPos val="nextTo"/>
        <c:crossAx val="160697344"/>
        <c:crosses val="max"/>
        <c:crossBetween val="between"/>
      </c:valAx>
      <c:catAx>
        <c:axId val="160697344"/>
        <c:scaling>
          <c:orientation val="minMax"/>
        </c:scaling>
        <c:delete val="1"/>
        <c:axPos val="b"/>
        <c:majorTickMark val="out"/>
        <c:minorTickMark val="none"/>
        <c:tickLblPos val="nextTo"/>
        <c:crossAx val="16069580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</xdr:row>
      <xdr:rowOff>7620</xdr:rowOff>
    </xdr:from>
    <xdr:to>
      <xdr:col>18</xdr:col>
      <xdr:colOff>99060</xdr:colOff>
      <xdr:row>23</xdr:row>
      <xdr:rowOff>129540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workbookViewId="0">
      <selection sqref="A1:B200"/>
    </sheetView>
  </sheetViews>
  <sheetFormatPr defaultRowHeight="14.4" x14ac:dyDescent="0.3"/>
  <sheetData>
    <row r="1" spans="1:2" x14ac:dyDescent="0.3">
      <c r="A1">
        <v>99970</v>
      </c>
      <c r="B1">
        <v>40000</v>
      </c>
    </row>
    <row r="2" spans="1:2" x14ac:dyDescent="0.3">
      <c r="A2">
        <v>98970</v>
      </c>
      <c r="B2">
        <v>40220</v>
      </c>
    </row>
    <row r="3" spans="1:2" x14ac:dyDescent="0.3">
      <c r="A3">
        <v>97950</v>
      </c>
      <c r="B3">
        <v>40540</v>
      </c>
    </row>
    <row r="4" spans="1:2" x14ac:dyDescent="0.3">
      <c r="A4">
        <v>97040</v>
      </c>
      <c r="B4">
        <v>40772</v>
      </c>
    </row>
    <row r="5" spans="1:2" x14ac:dyDescent="0.3">
      <c r="A5">
        <v>96510</v>
      </c>
      <c r="B5">
        <v>41020</v>
      </c>
    </row>
    <row r="6" spans="1:2" x14ac:dyDescent="0.3">
      <c r="A6">
        <v>94530</v>
      </c>
      <c r="B6">
        <v>41412</v>
      </c>
    </row>
    <row r="7" spans="1:2" x14ac:dyDescent="0.3">
      <c r="A7">
        <v>92740</v>
      </c>
      <c r="B7">
        <v>41818</v>
      </c>
    </row>
    <row r="8" spans="1:2" x14ac:dyDescent="0.3">
      <c r="A8">
        <v>92650</v>
      </c>
      <c r="B8">
        <v>42108</v>
      </c>
    </row>
    <row r="9" spans="1:2" x14ac:dyDescent="0.3">
      <c r="A9">
        <v>93240</v>
      </c>
      <c r="B9">
        <v>42306</v>
      </c>
    </row>
    <row r="10" spans="1:2" x14ac:dyDescent="0.3">
      <c r="A10">
        <v>94560</v>
      </c>
      <c r="B10">
        <v>42358</v>
      </c>
    </row>
    <row r="11" spans="1:2" x14ac:dyDescent="0.3">
      <c r="A11">
        <v>92740</v>
      </c>
      <c r="B11">
        <v>42778</v>
      </c>
    </row>
    <row r="12" spans="1:2" x14ac:dyDescent="0.3">
      <c r="A12">
        <v>91980</v>
      </c>
      <c r="B12">
        <v>42954</v>
      </c>
    </row>
    <row r="13" spans="1:2" x14ac:dyDescent="0.3">
      <c r="A13">
        <v>92130</v>
      </c>
      <c r="B13">
        <v>43116</v>
      </c>
    </row>
    <row r="14" spans="1:2" x14ac:dyDescent="0.3">
      <c r="A14">
        <v>91340</v>
      </c>
      <c r="B14">
        <v>43430</v>
      </c>
    </row>
    <row r="15" spans="1:2" x14ac:dyDescent="0.3">
      <c r="A15">
        <v>91700</v>
      </c>
      <c r="B15">
        <v>43528</v>
      </c>
    </row>
    <row r="16" spans="1:2" x14ac:dyDescent="0.3">
      <c r="A16">
        <v>90760</v>
      </c>
      <c r="B16">
        <v>43734</v>
      </c>
    </row>
    <row r="17" spans="1:2" x14ac:dyDescent="0.3">
      <c r="A17">
        <v>90690</v>
      </c>
      <c r="B17">
        <v>43988</v>
      </c>
    </row>
    <row r="18" spans="1:2" x14ac:dyDescent="0.3">
      <c r="A18">
        <v>88490</v>
      </c>
      <c r="B18">
        <v>44552</v>
      </c>
    </row>
    <row r="19" spans="1:2" x14ac:dyDescent="0.3">
      <c r="A19">
        <v>89400</v>
      </c>
      <c r="B19">
        <v>44802</v>
      </c>
    </row>
    <row r="20" spans="1:2" x14ac:dyDescent="0.3">
      <c r="A20">
        <v>88550</v>
      </c>
      <c r="B20">
        <v>45100</v>
      </c>
    </row>
    <row r="21" spans="1:2" x14ac:dyDescent="0.3">
      <c r="A21">
        <v>87930</v>
      </c>
      <c r="B21">
        <v>45486</v>
      </c>
    </row>
    <row r="22" spans="1:2" x14ac:dyDescent="0.3">
      <c r="A22">
        <v>89490</v>
      </c>
      <c r="B22">
        <v>45446</v>
      </c>
    </row>
    <row r="23" spans="1:2" x14ac:dyDescent="0.3">
      <c r="A23">
        <v>89820</v>
      </c>
      <c r="B23">
        <v>45676</v>
      </c>
    </row>
    <row r="24" spans="1:2" x14ac:dyDescent="0.3">
      <c r="A24">
        <v>90940</v>
      </c>
      <c r="B24">
        <v>45700</v>
      </c>
    </row>
    <row r="25" spans="1:2" x14ac:dyDescent="0.3">
      <c r="A25">
        <v>90720</v>
      </c>
      <c r="B25">
        <v>45932</v>
      </c>
    </row>
    <row r="26" spans="1:2" x14ac:dyDescent="0.3">
      <c r="A26">
        <v>90260</v>
      </c>
      <c r="B26">
        <v>46118</v>
      </c>
    </row>
    <row r="27" spans="1:2" x14ac:dyDescent="0.3">
      <c r="A27">
        <v>90590</v>
      </c>
      <c r="B27">
        <v>46366</v>
      </c>
    </row>
    <row r="28" spans="1:2" x14ac:dyDescent="0.3">
      <c r="A28">
        <v>90140</v>
      </c>
      <c r="B28">
        <v>46676</v>
      </c>
    </row>
    <row r="29" spans="1:2" x14ac:dyDescent="0.3">
      <c r="A29">
        <v>91160</v>
      </c>
      <c r="B29">
        <v>46744</v>
      </c>
    </row>
    <row r="30" spans="1:2" x14ac:dyDescent="0.3">
      <c r="A30">
        <v>91580</v>
      </c>
      <c r="B30">
        <v>46800</v>
      </c>
    </row>
    <row r="31" spans="1:2" x14ac:dyDescent="0.3">
      <c r="A31">
        <v>91590</v>
      </c>
      <c r="B31">
        <v>47072</v>
      </c>
    </row>
    <row r="32" spans="1:2" x14ac:dyDescent="0.3">
      <c r="A32">
        <v>90140</v>
      </c>
      <c r="B32">
        <v>47464</v>
      </c>
    </row>
    <row r="33" spans="1:2" x14ac:dyDescent="0.3">
      <c r="A33">
        <v>90390</v>
      </c>
      <c r="B33">
        <v>47644</v>
      </c>
    </row>
    <row r="34" spans="1:2" x14ac:dyDescent="0.3">
      <c r="A34">
        <v>91040</v>
      </c>
      <c r="B34">
        <v>47800</v>
      </c>
    </row>
    <row r="35" spans="1:2" x14ac:dyDescent="0.3">
      <c r="A35">
        <v>90800</v>
      </c>
      <c r="B35">
        <v>48124</v>
      </c>
    </row>
    <row r="36" spans="1:2" x14ac:dyDescent="0.3">
      <c r="A36">
        <v>91340</v>
      </c>
      <c r="B36">
        <v>48310</v>
      </c>
    </row>
    <row r="37" spans="1:2" x14ac:dyDescent="0.3">
      <c r="A37">
        <v>92170</v>
      </c>
      <c r="B37">
        <v>48512</v>
      </c>
    </row>
    <row r="38" spans="1:2" x14ac:dyDescent="0.3">
      <c r="A38">
        <v>93740</v>
      </c>
      <c r="B38">
        <v>48584</v>
      </c>
    </row>
    <row r="39" spans="1:2" x14ac:dyDescent="0.3">
      <c r="A39">
        <v>94220</v>
      </c>
      <c r="B39">
        <v>48848</v>
      </c>
    </row>
    <row r="40" spans="1:2" x14ac:dyDescent="0.3">
      <c r="A40">
        <v>93920</v>
      </c>
      <c r="B40">
        <v>48990</v>
      </c>
    </row>
    <row r="41" spans="1:2" x14ac:dyDescent="0.3">
      <c r="A41">
        <v>94490</v>
      </c>
      <c r="B41">
        <v>49194</v>
      </c>
    </row>
    <row r="42" spans="1:2" x14ac:dyDescent="0.3">
      <c r="A42">
        <v>95150</v>
      </c>
      <c r="B42">
        <v>49208</v>
      </c>
    </row>
    <row r="43" spans="1:2" x14ac:dyDescent="0.3">
      <c r="A43">
        <v>96870</v>
      </c>
      <c r="B43">
        <v>49228</v>
      </c>
    </row>
    <row r="44" spans="1:2" x14ac:dyDescent="0.3">
      <c r="A44">
        <v>96070</v>
      </c>
      <c r="B44">
        <v>49672</v>
      </c>
    </row>
    <row r="45" spans="1:2" x14ac:dyDescent="0.3">
      <c r="A45">
        <v>94480</v>
      </c>
      <c r="B45">
        <v>50104</v>
      </c>
    </row>
    <row r="46" spans="1:2" x14ac:dyDescent="0.3">
      <c r="A46">
        <v>94870</v>
      </c>
      <c r="B46">
        <v>50218</v>
      </c>
    </row>
    <row r="47" spans="1:2" x14ac:dyDescent="0.3">
      <c r="A47">
        <v>94150</v>
      </c>
      <c r="B47">
        <v>50580</v>
      </c>
    </row>
    <row r="48" spans="1:2" x14ac:dyDescent="0.3">
      <c r="A48">
        <v>94260</v>
      </c>
      <c r="B48">
        <v>50790</v>
      </c>
    </row>
    <row r="49" spans="1:2" x14ac:dyDescent="0.3">
      <c r="A49">
        <v>95420</v>
      </c>
      <c r="B49">
        <v>50834</v>
      </c>
    </row>
    <row r="50" spans="1:2" x14ac:dyDescent="0.3">
      <c r="A50">
        <v>95320</v>
      </c>
      <c r="B50">
        <v>50970</v>
      </c>
    </row>
    <row r="51" spans="1:2" x14ac:dyDescent="0.3">
      <c r="A51">
        <v>96760</v>
      </c>
      <c r="B51">
        <v>51004</v>
      </c>
    </row>
    <row r="52" spans="1:2" x14ac:dyDescent="0.3">
      <c r="A52">
        <v>97080</v>
      </c>
      <c r="B52">
        <v>51168</v>
      </c>
    </row>
    <row r="53" spans="1:2" x14ac:dyDescent="0.3">
      <c r="A53">
        <v>98880</v>
      </c>
      <c r="B53">
        <v>51060</v>
      </c>
    </row>
    <row r="54" spans="1:2" x14ac:dyDescent="0.3">
      <c r="A54">
        <v>98510</v>
      </c>
      <c r="B54">
        <v>51236</v>
      </c>
    </row>
    <row r="55" spans="1:2" x14ac:dyDescent="0.3">
      <c r="A55">
        <v>99210</v>
      </c>
      <c r="B55">
        <v>51376</v>
      </c>
    </row>
    <row r="56" spans="1:2" x14ac:dyDescent="0.3">
      <c r="A56">
        <v>101420</v>
      </c>
      <c r="B56">
        <v>51262</v>
      </c>
    </row>
    <row r="57" spans="1:2" x14ac:dyDescent="0.3">
      <c r="A57">
        <v>101900</v>
      </c>
      <c r="B57">
        <v>51486</v>
      </c>
    </row>
    <row r="58" spans="1:2" x14ac:dyDescent="0.3">
      <c r="A58">
        <v>102640</v>
      </c>
      <c r="B58">
        <v>51560</v>
      </c>
    </row>
    <row r="59" spans="1:2" x14ac:dyDescent="0.3">
      <c r="A59">
        <v>101280</v>
      </c>
      <c r="B59">
        <v>52162</v>
      </c>
    </row>
    <row r="60" spans="1:2" x14ac:dyDescent="0.3">
      <c r="A60">
        <v>102650</v>
      </c>
      <c r="B60">
        <v>51994</v>
      </c>
    </row>
    <row r="61" spans="1:2" x14ac:dyDescent="0.3">
      <c r="A61">
        <v>103160</v>
      </c>
      <c r="B61">
        <v>52196</v>
      </c>
    </row>
    <row r="62" spans="1:2" x14ac:dyDescent="0.3">
      <c r="A62">
        <v>103410</v>
      </c>
      <c r="B62">
        <v>52400</v>
      </c>
    </row>
    <row r="63" spans="1:2" x14ac:dyDescent="0.3">
      <c r="A63">
        <v>104020</v>
      </c>
      <c r="B63">
        <v>52566</v>
      </c>
    </row>
    <row r="64" spans="1:2" x14ac:dyDescent="0.3">
      <c r="A64">
        <v>104570</v>
      </c>
      <c r="B64">
        <v>52668</v>
      </c>
    </row>
    <row r="65" spans="1:2" x14ac:dyDescent="0.3">
      <c r="A65">
        <v>105620</v>
      </c>
      <c r="B65">
        <v>52764</v>
      </c>
    </row>
    <row r="66" spans="1:2" x14ac:dyDescent="0.3">
      <c r="A66">
        <v>107270</v>
      </c>
      <c r="B66">
        <v>52610</v>
      </c>
    </row>
    <row r="67" spans="1:2" x14ac:dyDescent="0.3">
      <c r="A67">
        <v>107500</v>
      </c>
      <c r="B67">
        <v>52728</v>
      </c>
    </row>
    <row r="68" spans="1:2" x14ac:dyDescent="0.3">
      <c r="A68">
        <v>108410</v>
      </c>
      <c r="B68">
        <v>52788</v>
      </c>
    </row>
    <row r="69" spans="1:2" x14ac:dyDescent="0.3">
      <c r="A69">
        <v>107700</v>
      </c>
      <c r="B69">
        <v>53114</v>
      </c>
    </row>
    <row r="70" spans="1:2" x14ac:dyDescent="0.3">
      <c r="A70">
        <v>107170</v>
      </c>
      <c r="B70">
        <v>53522</v>
      </c>
    </row>
    <row r="71" spans="1:2" x14ac:dyDescent="0.3">
      <c r="A71">
        <v>108370</v>
      </c>
      <c r="B71">
        <v>53460</v>
      </c>
    </row>
    <row r="72" spans="1:2" x14ac:dyDescent="0.3">
      <c r="A72">
        <v>109530</v>
      </c>
      <c r="B72">
        <v>53524</v>
      </c>
    </row>
    <row r="73" spans="1:2" x14ac:dyDescent="0.3">
      <c r="A73">
        <v>110160</v>
      </c>
      <c r="B73">
        <v>53646</v>
      </c>
    </row>
    <row r="74" spans="1:2" x14ac:dyDescent="0.3">
      <c r="A74">
        <v>110390</v>
      </c>
      <c r="B74">
        <v>53868</v>
      </c>
    </row>
    <row r="75" spans="1:2" x14ac:dyDescent="0.3">
      <c r="A75">
        <v>110690</v>
      </c>
      <c r="B75">
        <v>54122</v>
      </c>
    </row>
    <row r="76" spans="1:2" x14ac:dyDescent="0.3">
      <c r="A76">
        <v>111930</v>
      </c>
      <c r="B76">
        <v>54134</v>
      </c>
    </row>
    <row r="77" spans="1:2" x14ac:dyDescent="0.3">
      <c r="A77">
        <v>112340</v>
      </c>
      <c r="B77">
        <v>54244</v>
      </c>
    </row>
    <row r="78" spans="1:2" x14ac:dyDescent="0.3">
      <c r="A78">
        <v>111270</v>
      </c>
      <c r="B78">
        <v>54446</v>
      </c>
    </row>
    <row r="79" spans="1:2" x14ac:dyDescent="0.3">
      <c r="A79">
        <v>110800</v>
      </c>
      <c r="B79">
        <v>54742</v>
      </c>
    </row>
    <row r="80" spans="1:2" x14ac:dyDescent="0.3">
      <c r="A80">
        <v>112220</v>
      </c>
      <c r="B80">
        <v>54706</v>
      </c>
    </row>
    <row r="81" spans="1:2" x14ac:dyDescent="0.3">
      <c r="A81">
        <v>113410</v>
      </c>
      <c r="B81">
        <v>54800</v>
      </c>
    </row>
    <row r="82" spans="1:2" x14ac:dyDescent="0.3">
      <c r="A82">
        <v>115080</v>
      </c>
      <c r="B82">
        <v>54770</v>
      </c>
    </row>
    <row r="83" spans="1:2" x14ac:dyDescent="0.3">
      <c r="A83">
        <v>115690</v>
      </c>
      <c r="B83">
        <v>54838</v>
      </c>
    </row>
    <row r="84" spans="1:2" x14ac:dyDescent="0.3">
      <c r="A84">
        <v>116470</v>
      </c>
      <c r="B84">
        <v>54944</v>
      </c>
    </row>
    <row r="85" spans="1:2" x14ac:dyDescent="0.3">
      <c r="A85">
        <v>115430</v>
      </c>
      <c r="B85">
        <v>55358</v>
      </c>
    </row>
    <row r="86" spans="1:2" x14ac:dyDescent="0.3">
      <c r="A86">
        <v>116500</v>
      </c>
      <c r="B86">
        <v>55354</v>
      </c>
    </row>
    <row r="87" spans="1:2" x14ac:dyDescent="0.3">
      <c r="A87">
        <v>116700</v>
      </c>
      <c r="B87">
        <v>55628</v>
      </c>
    </row>
    <row r="88" spans="1:2" x14ac:dyDescent="0.3">
      <c r="A88">
        <v>116700</v>
      </c>
      <c r="B88">
        <v>55784</v>
      </c>
    </row>
    <row r="89" spans="1:2" x14ac:dyDescent="0.3">
      <c r="A89">
        <v>116800</v>
      </c>
      <c r="B89">
        <v>55904</v>
      </c>
    </row>
    <row r="90" spans="1:2" x14ac:dyDescent="0.3">
      <c r="A90">
        <v>117350</v>
      </c>
      <c r="B90">
        <v>56004</v>
      </c>
    </row>
    <row r="91" spans="1:2" x14ac:dyDescent="0.3">
      <c r="A91">
        <v>117010</v>
      </c>
      <c r="B91">
        <v>56278</v>
      </c>
    </row>
    <row r="92" spans="1:2" x14ac:dyDescent="0.3">
      <c r="A92">
        <v>118530</v>
      </c>
      <c r="B92">
        <v>56176</v>
      </c>
    </row>
    <row r="93" spans="1:2" x14ac:dyDescent="0.3">
      <c r="A93">
        <v>119320</v>
      </c>
      <c r="B93">
        <v>56186</v>
      </c>
    </row>
    <row r="94" spans="1:2" x14ac:dyDescent="0.3">
      <c r="A94">
        <v>121440</v>
      </c>
      <c r="B94">
        <v>56044</v>
      </c>
    </row>
    <row r="95" spans="1:2" x14ac:dyDescent="0.3">
      <c r="A95">
        <v>121970</v>
      </c>
      <c r="B95">
        <v>56240</v>
      </c>
    </row>
    <row r="96" spans="1:2" x14ac:dyDescent="0.3">
      <c r="A96">
        <v>121480</v>
      </c>
      <c r="B96">
        <v>56406</v>
      </c>
    </row>
    <row r="97" spans="1:2" x14ac:dyDescent="0.3">
      <c r="A97">
        <v>122410</v>
      </c>
      <c r="B97">
        <v>56380</v>
      </c>
    </row>
    <row r="98" spans="1:2" x14ac:dyDescent="0.3">
      <c r="A98">
        <v>123250</v>
      </c>
      <c r="B98">
        <v>56390</v>
      </c>
    </row>
    <row r="99" spans="1:2" x14ac:dyDescent="0.3">
      <c r="A99">
        <v>124150</v>
      </c>
      <c r="B99">
        <v>56414</v>
      </c>
    </row>
    <row r="100" spans="1:2" x14ac:dyDescent="0.3">
      <c r="A100">
        <v>123930</v>
      </c>
      <c r="B100">
        <v>56612</v>
      </c>
    </row>
    <row r="101" spans="1:2" x14ac:dyDescent="0.3">
      <c r="A101">
        <v>124910</v>
      </c>
      <c r="B101">
        <v>56604</v>
      </c>
    </row>
    <row r="102" spans="1:2" x14ac:dyDescent="0.3">
      <c r="A102">
        <v>124200</v>
      </c>
      <c r="B102">
        <v>56806</v>
      </c>
    </row>
    <row r="103" spans="1:2" x14ac:dyDescent="0.3">
      <c r="A103">
        <v>123100</v>
      </c>
      <c r="B103">
        <v>57146</v>
      </c>
    </row>
    <row r="104" spans="1:2" x14ac:dyDescent="0.3">
      <c r="A104">
        <v>122500</v>
      </c>
      <c r="B104">
        <v>57466</v>
      </c>
    </row>
    <row r="105" spans="1:2" x14ac:dyDescent="0.3">
      <c r="A105">
        <v>123620</v>
      </c>
      <c r="B105">
        <v>57326</v>
      </c>
    </row>
    <row r="106" spans="1:2" x14ac:dyDescent="0.3">
      <c r="A106">
        <v>125120</v>
      </c>
      <c r="B106">
        <v>57244</v>
      </c>
    </row>
    <row r="107" spans="1:2" x14ac:dyDescent="0.3">
      <c r="A107">
        <v>124820</v>
      </c>
      <c r="B107">
        <v>57432</v>
      </c>
    </row>
    <row r="108" spans="1:2" x14ac:dyDescent="0.3">
      <c r="A108">
        <v>126000</v>
      </c>
      <c r="B108">
        <v>57408</v>
      </c>
    </row>
    <row r="109" spans="1:2" x14ac:dyDescent="0.3">
      <c r="A109">
        <v>127690</v>
      </c>
      <c r="B109">
        <v>57400</v>
      </c>
    </row>
    <row r="110" spans="1:2" x14ac:dyDescent="0.3">
      <c r="A110">
        <v>127910</v>
      </c>
      <c r="B110">
        <v>57672</v>
      </c>
    </row>
    <row r="111" spans="1:2" x14ac:dyDescent="0.3">
      <c r="A111">
        <v>128390</v>
      </c>
      <c r="B111">
        <v>57760</v>
      </c>
    </row>
    <row r="112" spans="1:2" x14ac:dyDescent="0.3">
      <c r="A112">
        <v>129700</v>
      </c>
      <c r="B112">
        <v>57682</v>
      </c>
    </row>
    <row r="113" spans="1:2" x14ac:dyDescent="0.3">
      <c r="A113">
        <v>129680</v>
      </c>
      <c r="B113">
        <v>57948</v>
      </c>
    </row>
    <row r="114" spans="1:2" x14ac:dyDescent="0.3">
      <c r="A114">
        <v>130520</v>
      </c>
      <c r="B114">
        <v>57974</v>
      </c>
    </row>
    <row r="115" spans="1:2" x14ac:dyDescent="0.3">
      <c r="A115">
        <v>129560</v>
      </c>
      <c r="B115">
        <v>58322</v>
      </c>
    </row>
    <row r="116" spans="1:2" x14ac:dyDescent="0.3">
      <c r="A116">
        <v>130690</v>
      </c>
      <c r="B116">
        <v>58280</v>
      </c>
    </row>
    <row r="117" spans="1:2" x14ac:dyDescent="0.3">
      <c r="A117">
        <v>131030</v>
      </c>
      <c r="B117">
        <v>58336</v>
      </c>
    </row>
    <row r="118" spans="1:2" x14ac:dyDescent="0.3">
      <c r="A118">
        <v>130930</v>
      </c>
      <c r="B118">
        <v>58484</v>
      </c>
    </row>
    <row r="119" spans="1:2" x14ac:dyDescent="0.3">
      <c r="A119">
        <v>132170</v>
      </c>
      <c r="B119">
        <v>58388</v>
      </c>
    </row>
    <row r="120" spans="1:2" x14ac:dyDescent="0.3">
      <c r="A120">
        <v>132750</v>
      </c>
      <c r="B120">
        <v>58490</v>
      </c>
    </row>
    <row r="121" spans="1:2" x14ac:dyDescent="0.3">
      <c r="A121">
        <v>134230</v>
      </c>
      <c r="B121">
        <v>58556</v>
      </c>
    </row>
    <row r="122" spans="1:2" x14ac:dyDescent="0.3">
      <c r="A122">
        <v>133810</v>
      </c>
      <c r="B122">
        <v>58658</v>
      </c>
    </row>
    <row r="123" spans="1:2" x14ac:dyDescent="0.3">
      <c r="A123">
        <v>135010</v>
      </c>
      <c r="B123">
        <v>58600</v>
      </c>
    </row>
    <row r="124" spans="1:2" x14ac:dyDescent="0.3">
      <c r="A124">
        <v>135670</v>
      </c>
      <c r="B124">
        <v>58658</v>
      </c>
    </row>
    <row r="125" spans="1:2" x14ac:dyDescent="0.3">
      <c r="A125">
        <v>134850</v>
      </c>
      <c r="B125">
        <v>58940</v>
      </c>
    </row>
    <row r="126" spans="1:2" x14ac:dyDescent="0.3">
      <c r="A126">
        <v>135110</v>
      </c>
      <c r="B126">
        <v>59030</v>
      </c>
    </row>
    <row r="127" spans="1:2" x14ac:dyDescent="0.3">
      <c r="A127">
        <v>135210</v>
      </c>
      <c r="B127">
        <v>59058</v>
      </c>
    </row>
    <row r="128" spans="1:2" x14ac:dyDescent="0.3">
      <c r="A128">
        <v>135040</v>
      </c>
      <c r="B128">
        <v>59140</v>
      </c>
    </row>
    <row r="129" spans="1:2" x14ac:dyDescent="0.3">
      <c r="A129">
        <v>136040</v>
      </c>
      <c r="B129">
        <v>59164</v>
      </c>
    </row>
    <row r="130" spans="1:2" x14ac:dyDescent="0.3">
      <c r="A130">
        <v>137120</v>
      </c>
      <c r="B130">
        <v>59112</v>
      </c>
    </row>
    <row r="131" spans="1:2" x14ac:dyDescent="0.3">
      <c r="A131">
        <v>137110</v>
      </c>
      <c r="B131">
        <v>59364</v>
      </c>
    </row>
    <row r="132" spans="1:2" x14ac:dyDescent="0.3">
      <c r="A132">
        <v>138080</v>
      </c>
      <c r="B132">
        <v>59276</v>
      </c>
    </row>
    <row r="133" spans="1:2" x14ac:dyDescent="0.3">
      <c r="A133">
        <v>138070</v>
      </c>
      <c r="B133">
        <v>59384</v>
      </c>
    </row>
    <row r="134" spans="1:2" x14ac:dyDescent="0.3">
      <c r="A134">
        <v>139740</v>
      </c>
      <c r="B134">
        <v>59216</v>
      </c>
    </row>
    <row r="135" spans="1:2" x14ac:dyDescent="0.3">
      <c r="A135">
        <v>138580</v>
      </c>
      <c r="B135">
        <v>59530</v>
      </c>
    </row>
    <row r="136" spans="1:2" x14ac:dyDescent="0.3">
      <c r="A136">
        <v>137700</v>
      </c>
      <c r="B136">
        <v>59718</v>
      </c>
    </row>
    <row r="137" spans="1:2" x14ac:dyDescent="0.3">
      <c r="A137">
        <v>138740</v>
      </c>
      <c r="B137">
        <v>59614</v>
      </c>
    </row>
    <row r="138" spans="1:2" x14ac:dyDescent="0.3">
      <c r="A138">
        <v>139120</v>
      </c>
      <c r="B138">
        <v>59640</v>
      </c>
    </row>
    <row r="139" spans="1:2" x14ac:dyDescent="0.3">
      <c r="A139">
        <v>139580</v>
      </c>
      <c r="B139">
        <v>59712</v>
      </c>
    </row>
    <row r="140" spans="1:2" x14ac:dyDescent="0.3">
      <c r="A140">
        <v>140320</v>
      </c>
      <c r="B140">
        <v>59658</v>
      </c>
    </row>
    <row r="141" spans="1:2" x14ac:dyDescent="0.3">
      <c r="A141">
        <v>141470</v>
      </c>
      <c r="B141">
        <v>59574</v>
      </c>
    </row>
    <row r="142" spans="1:2" x14ac:dyDescent="0.3">
      <c r="A142">
        <v>142000</v>
      </c>
      <c r="B142">
        <v>59560</v>
      </c>
    </row>
    <row r="143" spans="1:2" x14ac:dyDescent="0.3">
      <c r="A143">
        <v>141650</v>
      </c>
      <c r="B143">
        <v>59700</v>
      </c>
    </row>
    <row r="144" spans="1:2" x14ac:dyDescent="0.3">
      <c r="A144">
        <v>142740</v>
      </c>
      <c r="B144">
        <v>59572</v>
      </c>
    </row>
    <row r="145" spans="1:2" x14ac:dyDescent="0.3">
      <c r="A145">
        <v>142630</v>
      </c>
      <c r="B145">
        <v>59702</v>
      </c>
    </row>
    <row r="146" spans="1:2" x14ac:dyDescent="0.3">
      <c r="A146">
        <v>142550</v>
      </c>
      <c r="B146">
        <v>59826</v>
      </c>
    </row>
    <row r="147" spans="1:2" x14ac:dyDescent="0.3">
      <c r="A147">
        <v>143380</v>
      </c>
      <c r="B147">
        <v>59852</v>
      </c>
    </row>
    <row r="148" spans="1:2" x14ac:dyDescent="0.3">
      <c r="A148">
        <v>144370</v>
      </c>
      <c r="B148">
        <v>59942</v>
      </c>
    </row>
    <row r="149" spans="1:2" x14ac:dyDescent="0.3">
      <c r="A149">
        <v>146360</v>
      </c>
      <c r="B149">
        <v>59720</v>
      </c>
    </row>
    <row r="150" spans="1:2" x14ac:dyDescent="0.3">
      <c r="A150">
        <v>147290</v>
      </c>
      <c r="B150">
        <v>59740</v>
      </c>
    </row>
    <row r="151" spans="1:2" x14ac:dyDescent="0.3">
      <c r="A151">
        <v>148530</v>
      </c>
      <c r="B151">
        <v>59652</v>
      </c>
    </row>
    <row r="152" spans="1:2" x14ac:dyDescent="0.3">
      <c r="A152">
        <v>149340</v>
      </c>
      <c r="B152">
        <v>59648</v>
      </c>
    </row>
    <row r="153" spans="1:2" x14ac:dyDescent="0.3">
      <c r="A153">
        <v>150480</v>
      </c>
      <c r="B153">
        <v>59508</v>
      </c>
    </row>
    <row r="154" spans="1:2" x14ac:dyDescent="0.3">
      <c r="A154">
        <v>151310</v>
      </c>
      <c r="B154">
        <v>59506</v>
      </c>
    </row>
    <row r="155" spans="1:2" x14ac:dyDescent="0.3">
      <c r="A155">
        <v>151630</v>
      </c>
      <c r="B155">
        <v>59400</v>
      </c>
    </row>
    <row r="156" spans="1:2" x14ac:dyDescent="0.3">
      <c r="A156">
        <v>151830</v>
      </c>
      <c r="B156">
        <v>59590</v>
      </c>
    </row>
    <row r="157" spans="1:2" x14ac:dyDescent="0.3">
      <c r="A157">
        <v>151790</v>
      </c>
      <c r="B157">
        <v>59700</v>
      </c>
    </row>
    <row r="158" spans="1:2" x14ac:dyDescent="0.3">
      <c r="A158">
        <v>153340</v>
      </c>
      <c r="B158">
        <v>59606</v>
      </c>
    </row>
    <row r="159" spans="1:2" x14ac:dyDescent="0.3">
      <c r="A159">
        <v>153910</v>
      </c>
      <c r="B159">
        <v>59690</v>
      </c>
    </row>
    <row r="160" spans="1:2" x14ac:dyDescent="0.3">
      <c r="A160">
        <v>154080</v>
      </c>
      <c r="B160">
        <v>59852</v>
      </c>
    </row>
    <row r="161" spans="1:2" x14ac:dyDescent="0.3">
      <c r="A161">
        <v>152980</v>
      </c>
      <c r="B161">
        <v>60114</v>
      </c>
    </row>
    <row r="162" spans="1:2" x14ac:dyDescent="0.3">
      <c r="A162">
        <v>154180</v>
      </c>
      <c r="B162">
        <v>59988</v>
      </c>
    </row>
    <row r="163" spans="1:2" x14ac:dyDescent="0.3">
      <c r="A163">
        <v>154170</v>
      </c>
      <c r="B163">
        <v>60198</v>
      </c>
    </row>
    <row r="164" spans="1:2" x14ac:dyDescent="0.3">
      <c r="A164">
        <v>154670</v>
      </c>
      <c r="B164">
        <v>60182</v>
      </c>
    </row>
    <row r="165" spans="1:2" x14ac:dyDescent="0.3">
      <c r="A165">
        <v>154580</v>
      </c>
      <c r="B165">
        <v>60358</v>
      </c>
    </row>
    <row r="166" spans="1:2" x14ac:dyDescent="0.3">
      <c r="A166">
        <v>155290</v>
      </c>
      <c r="B166">
        <v>60330</v>
      </c>
    </row>
    <row r="167" spans="1:2" x14ac:dyDescent="0.3">
      <c r="A167">
        <v>155540</v>
      </c>
      <c r="B167">
        <v>60346</v>
      </c>
    </row>
    <row r="168" spans="1:2" x14ac:dyDescent="0.3">
      <c r="A168">
        <v>157320</v>
      </c>
      <c r="B168">
        <v>60186</v>
      </c>
    </row>
    <row r="169" spans="1:2" x14ac:dyDescent="0.3">
      <c r="A169">
        <v>157650</v>
      </c>
      <c r="B169">
        <v>60340</v>
      </c>
    </row>
    <row r="170" spans="1:2" x14ac:dyDescent="0.3">
      <c r="A170">
        <v>157540</v>
      </c>
      <c r="B170">
        <v>60396</v>
      </c>
    </row>
    <row r="171" spans="1:2" x14ac:dyDescent="0.3">
      <c r="A171">
        <v>156990</v>
      </c>
      <c r="B171">
        <v>60566</v>
      </c>
    </row>
    <row r="172" spans="1:2" x14ac:dyDescent="0.3">
      <c r="A172">
        <v>156560</v>
      </c>
      <c r="B172">
        <v>60808</v>
      </c>
    </row>
    <row r="173" spans="1:2" x14ac:dyDescent="0.3">
      <c r="A173">
        <v>157460</v>
      </c>
      <c r="B173">
        <v>60732</v>
      </c>
    </row>
    <row r="174" spans="1:2" x14ac:dyDescent="0.3">
      <c r="A174">
        <v>158140</v>
      </c>
      <c r="B174">
        <v>60702</v>
      </c>
    </row>
    <row r="175" spans="1:2" x14ac:dyDescent="0.3">
      <c r="A175">
        <v>158550</v>
      </c>
      <c r="B175">
        <v>60752</v>
      </c>
    </row>
    <row r="176" spans="1:2" x14ac:dyDescent="0.3">
      <c r="A176">
        <v>159710</v>
      </c>
      <c r="B176">
        <v>60674</v>
      </c>
    </row>
    <row r="177" spans="1:2" x14ac:dyDescent="0.3">
      <c r="A177">
        <v>160520</v>
      </c>
      <c r="B177">
        <v>60612</v>
      </c>
    </row>
    <row r="178" spans="1:2" x14ac:dyDescent="0.3">
      <c r="A178">
        <v>159970</v>
      </c>
      <c r="B178">
        <v>60742</v>
      </c>
    </row>
    <row r="179" spans="1:2" x14ac:dyDescent="0.3">
      <c r="A179">
        <v>160240</v>
      </c>
      <c r="B179">
        <v>60588</v>
      </c>
    </row>
    <row r="180" spans="1:2" x14ac:dyDescent="0.3">
      <c r="A180">
        <v>162150</v>
      </c>
      <c r="B180">
        <v>60480</v>
      </c>
    </row>
    <row r="181" spans="1:2" x14ac:dyDescent="0.3">
      <c r="A181">
        <v>160870</v>
      </c>
      <c r="B181">
        <v>60842</v>
      </c>
    </row>
    <row r="182" spans="1:2" x14ac:dyDescent="0.3">
      <c r="A182">
        <v>161320</v>
      </c>
      <c r="B182">
        <v>60836</v>
      </c>
    </row>
    <row r="183" spans="1:2" x14ac:dyDescent="0.3">
      <c r="A183">
        <v>161860</v>
      </c>
      <c r="B183">
        <v>60904</v>
      </c>
    </row>
    <row r="184" spans="1:2" x14ac:dyDescent="0.3">
      <c r="A184">
        <v>163720</v>
      </c>
      <c r="B184">
        <v>60702</v>
      </c>
    </row>
    <row r="185" spans="1:2" x14ac:dyDescent="0.3">
      <c r="A185">
        <v>164230</v>
      </c>
      <c r="B185">
        <v>60780</v>
      </c>
    </row>
    <row r="186" spans="1:2" x14ac:dyDescent="0.3">
      <c r="A186">
        <v>163700</v>
      </c>
      <c r="B186">
        <v>60938</v>
      </c>
    </row>
    <row r="187" spans="1:2" x14ac:dyDescent="0.3">
      <c r="A187">
        <v>164630</v>
      </c>
      <c r="B187">
        <v>60944</v>
      </c>
    </row>
    <row r="188" spans="1:2" x14ac:dyDescent="0.3">
      <c r="A188">
        <v>164740</v>
      </c>
      <c r="B188">
        <v>61124</v>
      </c>
    </row>
    <row r="189" spans="1:2" x14ac:dyDescent="0.3">
      <c r="A189">
        <v>165570</v>
      </c>
      <c r="B189">
        <v>61218</v>
      </c>
    </row>
    <row r="190" spans="1:2" x14ac:dyDescent="0.3">
      <c r="A190">
        <v>165990</v>
      </c>
      <c r="B190">
        <v>61262</v>
      </c>
    </row>
    <row r="191" spans="1:2" x14ac:dyDescent="0.3">
      <c r="A191">
        <v>168580</v>
      </c>
      <c r="B191">
        <v>60980</v>
      </c>
    </row>
    <row r="192" spans="1:2" x14ac:dyDescent="0.3">
      <c r="A192">
        <v>168200</v>
      </c>
      <c r="B192">
        <v>61072</v>
      </c>
    </row>
    <row r="193" spans="1:2" x14ac:dyDescent="0.3">
      <c r="A193">
        <v>168600</v>
      </c>
      <c r="B193">
        <v>61172</v>
      </c>
    </row>
    <row r="194" spans="1:2" x14ac:dyDescent="0.3">
      <c r="A194">
        <v>168390</v>
      </c>
      <c r="B194">
        <v>61312</v>
      </c>
    </row>
    <row r="195" spans="1:2" x14ac:dyDescent="0.3">
      <c r="A195">
        <v>169080</v>
      </c>
      <c r="B195">
        <v>61346</v>
      </c>
    </row>
    <row r="196" spans="1:2" x14ac:dyDescent="0.3">
      <c r="A196">
        <v>169180</v>
      </c>
      <c r="B196">
        <v>61428</v>
      </c>
    </row>
    <row r="197" spans="1:2" x14ac:dyDescent="0.3">
      <c r="A197">
        <v>170400</v>
      </c>
      <c r="B197">
        <v>61286</v>
      </c>
    </row>
    <row r="198" spans="1:2" x14ac:dyDescent="0.3">
      <c r="A198">
        <v>170390</v>
      </c>
      <c r="B198">
        <v>61418</v>
      </c>
    </row>
    <row r="199" spans="1:2" x14ac:dyDescent="0.3">
      <c r="A199">
        <v>170880</v>
      </c>
      <c r="B199">
        <v>61486</v>
      </c>
    </row>
    <row r="200" spans="1:2" x14ac:dyDescent="0.3">
      <c r="A200">
        <v>170730</v>
      </c>
      <c r="B200">
        <v>61656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table40new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Karlsson</dc:creator>
  <cp:lastModifiedBy>Daniel Karlsson</cp:lastModifiedBy>
  <dcterms:created xsi:type="dcterms:W3CDTF">2017-12-12T16:35:10Z</dcterms:created>
  <dcterms:modified xsi:type="dcterms:W3CDTF">2017-12-12T16:35:10Z</dcterms:modified>
</cp:coreProperties>
</file>