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20" windowWidth="18852" windowHeight="6900"/>
  </bookViews>
  <sheets>
    <sheet name="table50ne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6186343114639312E-2"/>
          <c:y val="1.9118169439346397E-2"/>
          <c:w val="0.83825555970806431"/>
          <c:h val="0.89320446786256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table50new!$A$1:$A$200</c:f>
              <c:numCache>
                <c:formatCode>General</c:formatCode>
                <c:ptCount val="200"/>
                <c:pt idx="0">
                  <c:v>100030</c:v>
                </c:pt>
                <c:pt idx="1">
                  <c:v>100120</c:v>
                </c:pt>
                <c:pt idx="2">
                  <c:v>99100</c:v>
                </c:pt>
                <c:pt idx="3">
                  <c:v>98500</c:v>
                </c:pt>
                <c:pt idx="4">
                  <c:v>96930</c:v>
                </c:pt>
                <c:pt idx="5">
                  <c:v>98600</c:v>
                </c:pt>
                <c:pt idx="6">
                  <c:v>99380</c:v>
                </c:pt>
                <c:pt idx="7">
                  <c:v>99720</c:v>
                </c:pt>
                <c:pt idx="8">
                  <c:v>99290</c:v>
                </c:pt>
                <c:pt idx="9">
                  <c:v>98760</c:v>
                </c:pt>
                <c:pt idx="10">
                  <c:v>97880</c:v>
                </c:pt>
                <c:pt idx="11">
                  <c:v>97370</c:v>
                </c:pt>
                <c:pt idx="12">
                  <c:v>98610</c:v>
                </c:pt>
                <c:pt idx="13">
                  <c:v>97720</c:v>
                </c:pt>
                <c:pt idx="14">
                  <c:v>96950</c:v>
                </c:pt>
                <c:pt idx="15">
                  <c:v>96750</c:v>
                </c:pt>
                <c:pt idx="16">
                  <c:v>96670</c:v>
                </c:pt>
                <c:pt idx="17">
                  <c:v>96870</c:v>
                </c:pt>
                <c:pt idx="18">
                  <c:v>97620</c:v>
                </c:pt>
                <c:pt idx="19">
                  <c:v>98370</c:v>
                </c:pt>
                <c:pt idx="20">
                  <c:v>99140</c:v>
                </c:pt>
                <c:pt idx="21">
                  <c:v>99370</c:v>
                </c:pt>
                <c:pt idx="22">
                  <c:v>98940</c:v>
                </c:pt>
                <c:pt idx="23">
                  <c:v>98550</c:v>
                </c:pt>
                <c:pt idx="24">
                  <c:v>98000</c:v>
                </c:pt>
                <c:pt idx="25">
                  <c:v>96830</c:v>
                </c:pt>
                <c:pt idx="26">
                  <c:v>97580</c:v>
                </c:pt>
                <c:pt idx="27">
                  <c:v>98240</c:v>
                </c:pt>
                <c:pt idx="28">
                  <c:v>98630</c:v>
                </c:pt>
                <c:pt idx="29">
                  <c:v>99460</c:v>
                </c:pt>
                <c:pt idx="30">
                  <c:v>98060</c:v>
                </c:pt>
                <c:pt idx="31">
                  <c:v>97510</c:v>
                </c:pt>
                <c:pt idx="32">
                  <c:v>96140</c:v>
                </c:pt>
                <c:pt idx="33">
                  <c:v>97230</c:v>
                </c:pt>
                <c:pt idx="34">
                  <c:v>97220</c:v>
                </c:pt>
                <c:pt idx="35">
                  <c:v>97430</c:v>
                </c:pt>
                <c:pt idx="36">
                  <c:v>98770</c:v>
                </c:pt>
                <c:pt idx="37">
                  <c:v>98780</c:v>
                </c:pt>
                <c:pt idx="38">
                  <c:v>98460</c:v>
                </c:pt>
                <c:pt idx="39">
                  <c:v>97510</c:v>
                </c:pt>
                <c:pt idx="40">
                  <c:v>96610</c:v>
                </c:pt>
                <c:pt idx="41">
                  <c:v>96930</c:v>
                </c:pt>
                <c:pt idx="42">
                  <c:v>96620</c:v>
                </c:pt>
                <c:pt idx="43">
                  <c:v>97500</c:v>
                </c:pt>
                <c:pt idx="44">
                  <c:v>96680</c:v>
                </c:pt>
                <c:pt idx="45">
                  <c:v>96540</c:v>
                </c:pt>
                <c:pt idx="46">
                  <c:v>95580</c:v>
                </c:pt>
                <c:pt idx="47">
                  <c:v>95570</c:v>
                </c:pt>
                <c:pt idx="48">
                  <c:v>95630</c:v>
                </c:pt>
                <c:pt idx="49">
                  <c:v>95540</c:v>
                </c:pt>
                <c:pt idx="50">
                  <c:v>96220</c:v>
                </c:pt>
                <c:pt idx="51">
                  <c:v>96330</c:v>
                </c:pt>
                <c:pt idx="52">
                  <c:v>95090</c:v>
                </c:pt>
                <c:pt idx="53">
                  <c:v>95810</c:v>
                </c:pt>
                <c:pt idx="54">
                  <c:v>94970</c:v>
                </c:pt>
                <c:pt idx="55">
                  <c:v>94640</c:v>
                </c:pt>
                <c:pt idx="56">
                  <c:v>95800</c:v>
                </c:pt>
                <c:pt idx="57">
                  <c:v>97180</c:v>
                </c:pt>
                <c:pt idx="58">
                  <c:v>96400</c:v>
                </c:pt>
                <c:pt idx="59">
                  <c:v>97020</c:v>
                </c:pt>
                <c:pt idx="60">
                  <c:v>98090</c:v>
                </c:pt>
                <c:pt idx="61">
                  <c:v>98580</c:v>
                </c:pt>
                <c:pt idx="62">
                  <c:v>99140</c:v>
                </c:pt>
                <c:pt idx="63">
                  <c:v>98440</c:v>
                </c:pt>
                <c:pt idx="64">
                  <c:v>99190</c:v>
                </c:pt>
                <c:pt idx="65">
                  <c:v>99430</c:v>
                </c:pt>
                <c:pt idx="66">
                  <c:v>99700</c:v>
                </c:pt>
                <c:pt idx="67">
                  <c:v>99580</c:v>
                </c:pt>
                <c:pt idx="68">
                  <c:v>99610</c:v>
                </c:pt>
                <c:pt idx="69">
                  <c:v>100230</c:v>
                </c:pt>
                <c:pt idx="70">
                  <c:v>99570</c:v>
                </c:pt>
                <c:pt idx="71">
                  <c:v>99720</c:v>
                </c:pt>
                <c:pt idx="72">
                  <c:v>99900</c:v>
                </c:pt>
                <c:pt idx="73">
                  <c:v>100190</c:v>
                </c:pt>
                <c:pt idx="74">
                  <c:v>101050</c:v>
                </c:pt>
                <c:pt idx="75">
                  <c:v>100250</c:v>
                </c:pt>
                <c:pt idx="76">
                  <c:v>101390</c:v>
                </c:pt>
                <c:pt idx="77">
                  <c:v>100530</c:v>
                </c:pt>
                <c:pt idx="78">
                  <c:v>99050</c:v>
                </c:pt>
                <c:pt idx="79">
                  <c:v>98540</c:v>
                </c:pt>
                <c:pt idx="80">
                  <c:v>97500</c:v>
                </c:pt>
                <c:pt idx="81">
                  <c:v>97800</c:v>
                </c:pt>
                <c:pt idx="82">
                  <c:v>98900</c:v>
                </c:pt>
                <c:pt idx="83">
                  <c:v>99570</c:v>
                </c:pt>
                <c:pt idx="84">
                  <c:v>99370</c:v>
                </c:pt>
                <c:pt idx="85">
                  <c:v>99260</c:v>
                </c:pt>
                <c:pt idx="86">
                  <c:v>99650</c:v>
                </c:pt>
                <c:pt idx="87">
                  <c:v>98320</c:v>
                </c:pt>
                <c:pt idx="88">
                  <c:v>97830</c:v>
                </c:pt>
                <c:pt idx="89">
                  <c:v>98620</c:v>
                </c:pt>
                <c:pt idx="90">
                  <c:v>99180</c:v>
                </c:pt>
                <c:pt idx="91">
                  <c:v>99080</c:v>
                </c:pt>
                <c:pt idx="92">
                  <c:v>98290</c:v>
                </c:pt>
                <c:pt idx="93">
                  <c:v>98390</c:v>
                </c:pt>
                <c:pt idx="94">
                  <c:v>97680</c:v>
                </c:pt>
                <c:pt idx="95">
                  <c:v>98670</c:v>
                </c:pt>
                <c:pt idx="96">
                  <c:v>100220</c:v>
                </c:pt>
                <c:pt idx="97">
                  <c:v>99130</c:v>
                </c:pt>
                <c:pt idx="98">
                  <c:v>99590</c:v>
                </c:pt>
                <c:pt idx="99">
                  <c:v>100590</c:v>
                </c:pt>
                <c:pt idx="100">
                  <c:v>100560</c:v>
                </c:pt>
                <c:pt idx="101">
                  <c:v>98710</c:v>
                </c:pt>
                <c:pt idx="102">
                  <c:v>98850</c:v>
                </c:pt>
                <c:pt idx="103">
                  <c:v>97050</c:v>
                </c:pt>
                <c:pt idx="104">
                  <c:v>96020</c:v>
                </c:pt>
                <c:pt idx="105">
                  <c:v>96490</c:v>
                </c:pt>
                <c:pt idx="106">
                  <c:v>96710</c:v>
                </c:pt>
                <c:pt idx="107">
                  <c:v>96500</c:v>
                </c:pt>
                <c:pt idx="108">
                  <c:v>97360</c:v>
                </c:pt>
                <c:pt idx="109">
                  <c:v>97650</c:v>
                </c:pt>
                <c:pt idx="110">
                  <c:v>97370</c:v>
                </c:pt>
                <c:pt idx="111">
                  <c:v>97660</c:v>
                </c:pt>
                <c:pt idx="112">
                  <c:v>97670</c:v>
                </c:pt>
                <c:pt idx="113">
                  <c:v>97800</c:v>
                </c:pt>
                <c:pt idx="114">
                  <c:v>97050</c:v>
                </c:pt>
                <c:pt idx="115">
                  <c:v>95810</c:v>
                </c:pt>
                <c:pt idx="116">
                  <c:v>96030</c:v>
                </c:pt>
                <c:pt idx="117">
                  <c:v>96570</c:v>
                </c:pt>
                <c:pt idx="118">
                  <c:v>96020</c:v>
                </c:pt>
                <c:pt idx="119">
                  <c:v>95860</c:v>
                </c:pt>
                <c:pt idx="120">
                  <c:v>95940</c:v>
                </c:pt>
                <c:pt idx="121">
                  <c:v>96140</c:v>
                </c:pt>
                <c:pt idx="122">
                  <c:v>97440</c:v>
                </c:pt>
                <c:pt idx="123">
                  <c:v>97040</c:v>
                </c:pt>
                <c:pt idx="124">
                  <c:v>98100</c:v>
                </c:pt>
                <c:pt idx="125">
                  <c:v>97580</c:v>
                </c:pt>
                <c:pt idx="126">
                  <c:v>98020</c:v>
                </c:pt>
                <c:pt idx="127">
                  <c:v>98420</c:v>
                </c:pt>
                <c:pt idx="128">
                  <c:v>99670</c:v>
                </c:pt>
                <c:pt idx="129">
                  <c:v>99100</c:v>
                </c:pt>
                <c:pt idx="130">
                  <c:v>99200</c:v>
                </c:pt>
                <c:pt idx="131">
                  <c:v>99040</c:v>
                </c:pt>
                <c:pt idx="132">
                  <c:v>98960</c:v>
                </c:pt>
                <c:pt idx="133">
                  <c:v>98840</c:v>
                </c:pt>
                <c:pt idx="134">
                  <c:v>98940</c:v>
                </c:pt>
                <c:pt idx="135">
                  <c:v>100460</c:v>
                </c:pt>
                <c:pt idx="136">
                  <c:v>100180</c:v>
                </c:pt>
                <c:pt idx="137">
                  <c:v>100350</c:v>
                </c:pt>
                <c:pt idx="138">
                  <c:v>101210</c:v>
                </c:pt>
                <c:pt idx="139">
                  <c:v>100340</c:v>
                </c:pt>
                <c:pt idx="140">
                  <c:v>99700</c:v>
                </c:pt>
                <c:pt idx="141">
                  <c:v>99790</c:v>
                </c:pt>
                <c:pt idx="142">
                  <c:v>99410</c:v>
                </c:pt>
                <c:pt idx="143">
                  <c:v>99820</c:v>
                </c:pt>
                <c:pt idx="144">
                  <c:v>100830</c:v>
                </c:pt>
                <c:pt idx="145">
                  <c:v>100220</c:v>
                </c:pt>
                <c:pt idx="146">
                  <c:v>100100</c:v>
                </c:pt>
                <c:pt idx="147">
                  <c:v>101150</c:v>
                </c:pt>
                <c:pt idx="148">
                  <c:v>100170</c:v>
                </c:pt>
                <c:pt idx="149">
                  <c:v>99590</c:v>
                </c:pt>
                <c:pt idx="150">
                  <c:v>99700</c:v>
                </c:pt>
                <c:pt idx="151">
                  <c:v>100550</c:v>
                </c:pt>
                <c:pt idx="152">
                  <c:v>99900</c:v>
                </c:pt>
                <c:pt idx="153">
                  <c:v>100310</c:v>
                </c:pt>
                <c:pt idx="154">
                  <c:v>100170</c:v>
                </c:pt>
                <c:pt idx="155">
                  <c:v>100810</c:v>
                </c:pt>
                <c:pt idx="156">
                  <c:v>99880</c:v>
                </c:pt>
                <c:pt idx="157">
                  <c:v>99010</c:v>
                </c:pt>
                <c:pt idx="158">
                  <c:v>99010</c:v>
                </c:pt>
                <c:pt idx="159">
                  <c:v>98120</c:v>
                </c:pt>
                <c:pt idx="160">
                  <c:v>97990</c:v>
                </c:pt>
                <c:pt idx="161">
                  <c:v>98300</c:v>
                </c:pt>
                <c:pt idx="162">
                  <c:v>98620</c:v>
                </c:pt>
                <c:pt idx="163">
                  <c:v>98010</c:v>
                </c:pt>
                <c:pt idx="164">
                  <c:v>98730</c:v>
                </c:pt>
                <c:pt idx="165">
                  <c:v>98880</c:v>
                </c:pt>
                <c:pt idx="166">
                  <c:v>99460</c:v>
                </c:pt>
                <c:pt idx="167">
                  <c:v>99690</c:v>
                </c:pt>
                <c:pt idx="168">
                  <c:v>99680</c:v>
                </c:pt>
                <c:pt idx="169">
                  <c:v>100000</c:v>
                </c:pt>
                <c:pt idx="170">
                  <c:v>98730</c:v>
                </c:pt>
                <c:pt idx="171">
                  <c:v>99030</c:v>
                </c:pt>
                <c:pt idx="172">
                  <c:v>97980</c:v>
                </c:pt>
                <c:pt idx="173">
                  <c:v>97620</c:v>
                </c:pt>
                <c:pt idx="174">
                  <c:v>97530</c:v>
                </c:pt>
                <c:pt idx="175">
                  <c:v>97130</c:v>
                </c:pt>
                <c:pt idx="176">
                  <c:v>96920</c:v>
                </c:pt>
                <c:pt idx="177">
                  <c:v>96010</c:v>
                </c:pt>
                <c:pt idx="178">
                  <c:v>95800</c:v>
                </c:pt>
                <c:pt idx="179">
                  <c:v>96060</c:v>
                </c:pt>
                <c:pt idx="180">
                  <c:v>97130</c:v>
                </c:pt>
                <c:pt idx="181">
                  <c:v>98420</c:v>
                </c:pt>
                <c:pt idx="182">
                  <c:v>98590</c:v>
                </c:pt>
                <c:pt idx="183">
                  <c:v>98710</c:v>
                </c:pt>
                <c:pt idx="184">
                  <c:v>98940</c:v>
                </c:pt>
                <c:pt idx="185">
                  <c:v>98660</c:v>
                </c:pt>
                <c:pt idx="186">
                  <c:v>97140</c:v>
                </c:pt>
                <c:pt idx="187">
                  <c:v>97020</c:v>
                </c:pt>
                <c:pt idx="188">
                  <c:v>97280</c:v>
                </c:pt>
                <c:pt idx="189">
                  <c:v>96760</c:v>
                </c:pt>
                <c:pt idx="190">
                  <c:v>96200</c:v>
                </c:pt>
                <c:pt idx="191">
                  <c:v>95790</c:v>
                </c:pt>
                <c:pt idx="192">
                  <c:v>97090</c:v>
                </c:pt>
                <c:pt idx="193">
                  <c:v>97800</c:v>
                </c:pt>
                <c:pt idx="194">
                  <c:v>97460</c:v>
                </c:pt>
                <c:pt idx="195">
                  <c:v>96790</c:v>
                </c:pt>
                <c:pt idx="196">
                  <c:v>97180</c:v>
                </c:pt>
                <c:pt idx="197">
                  <c:v>96670</c:v>
                </c:pt>
                <c:pt idx="198">
                  <c:v>96020</c:v>
                </c:pt>
                <c:pt idx="199">
                  <c:v>94790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21856"/>
        <c:axId val="235723392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table50new!$B$1:$B$200</c:f>
              <c:numCache>
                <c:formatCode>General</c:formatCode>
                <c:ptCount val="200"/>
                <c:pt idx="0">
                  <c:v>39990</c:v>
                </c:pt>
                <c:pt idx="1">
                  <c:v>40106</c:v>
                </c:pt>
                <c:pt idx="2">
                  <c:v>40442</c:v>
                </c:pt>
                <c:pt idx="3">
                  <c:v>40748</c:v>
                </c:pt>
                <c:pt idx="4">
                  <c:v>41128</c:v>
                </c:pt>
                <c:pt idx="5">
                  <c:v>40950</c:v>
                </c:pt>
                <c:pt idx="6">
                  <c:v>40910</c:v>
                </c:pt>
                <c:pt idx="7">
                  <c:v>40952</c:v>
                </c:pt>
                <c:pt idx="8">
                  <c:v>41232</c:v>
                </c:pt>
                <c:pt idx="9">
                  <c:v>41376</c:v>
                </c:pt>
                <c:pt idx="10">
                  <c:v>41696</c:v>
                </c:pt>
                <c:pt idx="11">
                  <c:v>41838</c:v>
                </c:pt>
                <c:pt idx="12">
                  <c:v>41954</c:v>
                </c:pt>
                <c:pt idx="13">
                  <c:v>42296</c:v>
                </c:pt>
                <c:pt idx="14">
                  <c:v>42520</c:v>
                </c:pt>
                <c:pt idx="15">
                  <c:v>42708</c:v>
                </c:pt>
                <c:pt idx="16">
                  <c:v>42708</c:v>
                </c:pt>
                <c:pt idx="17">
                  <c:v>42864</c:v>
                </c:pt>
                <c:pt idx="18">
                  <c:v>42832</c:v>
                </c:pt>
                <c:pt idx="19">
                  <c:v>42822</c:v>
                </c:pt>
                <c:pt idx="20">
                  <c:v>42914</c:v>
                </c:pt>
                <c:pt idx="21">
                  <c:v>42932</c:v>
                </c:pt>
                <c:pt idx="22">
                  <c:v>43128</c:v>
                </c:pt>
                <c:pt idx="23">
                  <c:v>43416</c:v>
                </c:pt>
                <c:pt idx="24">
                  <c:v>43612</c:v>
                </c:pt>
                <c:pt idx="25">
                  <c:v>43894</c:v>
                </c:pt>
                <c:pt idx="26">
                  <c:v>44008</c:v>
                </c:pt>
                <c:pt idx="27">
                  <c:v>43994</c:v>
                </c:pt>
                <c:pt idx="28">
                  <c:v>44162</c:v>
                </c:pt>
                <c:pt idx="29">
                  <c:v>44132</c:v>
                </c:pt>
                <c:pt idx="30">
                  <c:v>44516</c:v>
                </c:pt>
                <c:pt idx="31">
                  <c:v>44780</c:v>
                </c:pt>
                <c:pt idx="32">
                  <c:v>45166</c:v>
                </c:pt>
                <c:pt idx="33">
                  <c:v>45190</c:v>
                </c:pt>
                <c:pt idx="34">
                  <c:v>45398</c:v>
                </c:pt>
                <c:pt idx="35">
                  <c:v>45500</c:v>
                </c:pt>
                <c:pt idx="36">
                  <c:v>45362</c:v>
                </c:pt>
                <c:pt idx="37">
                  <c:v>45584</c:v>
                </c:pt>
                <c:pt idx="38">
                  <c:v>45874</c:v>
                </c:pt>
                <c:pt idx="39">
                  <c:v>46138</c:v>
                </c:pt>
                <c:pt idx="40">
                  <c:v>46460</c:v>
                </c:pt>
                <c:pt idx="41">
                  <c:v>46612</c:v>
                </c:pt>
                <c:pt idx="42">
                  <c:v>46788</c:v>
                </c:pt>
                <c:pt idx="43">
                  <c:v>46824</c:v>
                </c:pt>
                <c:pt idx="44">
                  <c:v>47050</c:v>
                </c:pt>
                <c:pt idx="45">
                  <c:v>47170</c:v>
                </c:pt>
                <c:pt idx="46">
                  <c:v>47474</c:v>
                </c:pt>
                <c:pt idx="47">
                  <c:v>47706</c:v>
                </c:pt>
                <c:pt idx="48">
                  <c:v>47918</c:v>
                </c:pt>
                <c:pt idx="49">
                  <c:v>48008</c:v>
                </c:pt>
                <c:pt idx="50">
                  <c:v>47966</c:v>
                </c:pt>
                <c:pt idx="51">
                  <c:v>48078</c:v>
                </c:pt>
                <c:pt idx="52">
                  <c:v>48322</c:v>
                </c:pt>
                <c:pt idx="53">
                  <c:v>48394</c:v>
                </c:pt>
                <c:pt idx="54">
                  <c:v>48616</c:v>
                </c:pt>
                <c:pt idx="55">
                  <c:v>48722</c:v>
                </c:pt>
                <c:pt idx="56">
                  <c:v>48532</c:v>
                </c:pt>
                <c:pt idx="57">
                  <c:v>48460</c:v>
                </c:pt>
                <c:pt idx="58">
                  <c:v>48600</c:v>
                </c:pt>
                <c:pt idx="59">
                  <c:v>48620</c:v>
                </c:pt>
                <c:pt idx="60">
                  <c:v>48432</c:v>
                </c:pt>
                <c:pt idx="61">
                  <c:v>48442</c:v>
                </c:pt>
                <c:pt idx="62">
                  <c:v>48488</c:v>
                </c:pt>
                <c:pt idx="63">
                  <c:v>48700</c:v>
                </c:pt>
                <c:pt idx="64">
                  <c:v>48846</c:v>
                </c:pt>
                <c:pt idx="65">
                  <c:v>48946</c:v>
                </c:pt>
                <c:pt idx="66">
                  <c:v>49030</c:v>
                </c:pt>
                <c:pt idx="67">
                  <c:v>49152</c:v>
                </c:pt>
                <c:pt idx="68">
                  <c:v>49298</c:v>
                </c:pt>
                <c:pt idx="69">
                  <c:v>49240</c:v>
                </c:pt>
                <c:pt idx="70">
                  <c:v>49380</c:v>
                </c:pt>
                <c:pt idx="71">
                  <c:v>49456</c:v>
                </c:pt>
                <c:pt idx="72">
                  <c:v>49672</c:v>
                </c:pt>
                <c:pt idx="73">
                  <c:v>49696</c:v>
                </c:pt>
                <c:pt idx="74">
                  <c:v>49772</c:v>
                </c:pt>
                <c:pt idx="75">
                  <c:v>50026</c:v>
                </c:pt>
                <c:pt idx="76">
                  <c:v>49950</c:v>
                </c:pt>
                <c:pt idx="77">
                  <c:v>50250</c:v>
                </c:pt>
                <c:pt idx="78">
                  <c:v>50456</c:v>
                </c:pt>
                <c:pt idx="79">
                  <c:v>50630</c:v>
                </c:pt>
                <c:pt idx="80">
                  <c:v>51078</c:v>
                </c:pt>
                <c:pt idx="81">
                  <c:v>51122</c:v>
                </c:pt>
                <c:pt idx="82">
                  <c:v>51162</c:v>
                </c:pt>
                <c:pt idx="83">
                  <c:v>51194</c:v>
                </c:pt>
                <c:pt idx="84">
                  <c:v>51398</c:v>
                </c:pt>
                <c:pt idx="85">
                  <c:v>51638</c:v>
                </c:pt>
                <c:pt idx="86">
                  <c:v>51650</c:v>
                </c:pt>
                <c:pt idx="87">
                  <c:v>52040</c:v>
                </c:pt>
                <c:pt idx="88">
                  <c:v>52306</c:v>
                </c:pt>
                <c:pt idx="89">
                  <c:v>52336</c:v>
                </c:pt>
                <c:pt idx="90">
                  <c:v>52372</c:v>
                </c:pt>
                <c:pt idx="91">
                  <c:v>52528</c:v>
                </c:pt>
                <c:pt idx="92">
                  <c:v>52850</c:v>
                </c:pt>
                <c:pt idx="93">
                  <c:v>52892</c:v>
                </c:pt>
                <c:pt idx="94">
                  <c:v>53138</c:v>
                </c:pt>
                <c:pt idx="95">
                  <c:v>53084</c:v>
                </c:pt>
                <c:pt idx="96">
                  <c:v>52976</c:v>
                </c:pt>
                <c:pt idx="97">
                  <c:v>53436</c:v>
                </c:pt>
                <c:pt idx="98">
                  <c:v>53386</c:v>
                </c:pt>
                <c:pt idx="99">
                  <c:v>53490</c:v>
                </c:pt>
                <c:pt idx="100">
                  <c:v>53586</c:v>
                </c:pt>
                <c:pt idx="101">
                  <c:v>54048</c:v>
                </c:pt>
                <c:pt idx="102">
                  <c:v>54154</c:v>
                </c:pt>
                <c:pt idx="103">
                  <c:v>54582</c:v>
                </c:pt>
                <c:pt idx="104">
                  <c:v>54864</c:v>
                </c:pt>
                <c:pt idx="105">
                  <c:v>54926</c:v>
                </c:pt>
                <c:pt idx="106">
                  <c:v>55040</c:v>
                </c:pt>
                <c:pt idx="107">
                  <c:v>55102</c:v>
                </c:pt>
                <c:pt idx="108">
                  <c:v>55090</c:v>
                </c:pt>
                <c:pt idx="109">
                  <c:v>55262</c:v>
                </c:pt>
                <c:pt idx="110">
                  <c:v>55508</c:v>
                </c:pt>
                <c:pt idx="111">
                  <c:v>55452</c:v>
                </c:pt>
                <c:pt idx="112">
                  <c:v>55566</c:v>
                </c:pt>
                <c:pt idx="113">
                  <c:v>55666</c:v>
                </c:pt>
                <c:pt idx="114">
                  <c:v>55954</c:v>
                </c:pt>
                <c:pt idx="115">
                  <c:v>56220</c:v>
                </c:pt>
                <c:pt idx="116">
                  <c:v>56388</c:v>
                </c:pt>
                <c:pt idx="117">
                  <c:v>56362</c:v>
                </c:pt>
                <c:pt idx="118">
                  <c:v>56656</c:v>
                </c:pt>
                <c:pt idx="119">
                  <c:v>56876</c:v>
                </c:pt>
                <c:pt idx="120">
                  <c:v>56990</c:v>
                </c:pt>
                <c:pt idx="121">
                  <c:v>57026</c:v>
                </c:pt>
                <c:pt idx="122">
                  <c:v>56966</c:v>
                </c:pt>
                <c:pt idx="123">
                  <c:v>57226</c:v>
                </c:pt>
                <c:pt idx="124">
                  <c:v>56994</c:v>
                </c:pt>
                <c:pt idx="125">
                  <c:v>57138</c:v>
                </c:pt>
                <c:pt idx="126">
                  <c:v>57148</c:v>
                </c:pt>
                <c:pt idx="127">
                  <c:v>57256</c:v>
                </c:pt>
                <c:pt idx="128">
                  <c:v>57034</c:v>
                </c:pt>
                <c:pt idx="129">
                  <c:v>57028</c:v>
                </c:pt>
                <c:pt idx="130">
                  <c:v>57036</c:v>
                </c:pt>
                <c:pt idx="131">
                  <c:v>57248</c:v>
                </c:pt>
                <c:pt idx="132">
                  <c:v>57390</c:v>
                </c:pt>
                <c:pt idx="133">
                  <c:v>57586</c:v>
                </c:pt>
                <c:pt idx="134">
                  <c:v>57624</c:v>
                </c:pt>
                <c:pt idx="135">
                  <c:v>57424</c:v>
                </c:pt>
                <c:pt idx="136">
                  <c:v>57614</c:v>
                </c:pt>
                <c:pt idx="137">
                  <c:v>57656</c:v>
                </c:pt>
                <c:pt idx="138">
                  <c:v>57640</c:v>
                </c:pt>
                <c:pt idx="139">
                  <c:v>57824</c:v>
                </c:pt>
                <c:pt idx="140">
                  <c:v>57944</c:v>
                </c:pt>
                <c:pt idx="141">
                  <c:v>57870</c:v>
                </c:pt>
                <c:pt idx="142">
                  <c:v>58100</c:v>
                </c:pt>
                <c:pt idx="143">
                  <c:v>58272</c:v>
                </c:pt>
                <c:pt idx="144">
                  <c:v>58228</c:v>
                </c:pt>
                <c:pt idx="145">
                  <c:v>58468</c:v>
                </c:pt>
                <c:pt idx="146">
                  <c:v>58558</c:v>
                </c:pt>
                <c:pt idx="147">
                  <c:v>58408</c:v>
                </c:pt>
                <c:pt idx="148">
                  <c:v>58702</c:v>
                </c:pt>
                <c:pt idx="149">
                  <c:v>58846</c:v>
                </c:pt>
                <c:pt idx="150">
                  <c:v>58910</c:v>
                </c:pt>
                <c:pt idx="151">
                  <c:v>58766</c:v>
                </c:pt>
                <c:pt idx="152">
                  <c:v>59020</c:v>
                </c:pt>
                <c:pt idx="153">
                  <c:v>58964</c:v>
                </c:pt>
                <c:pt idx="154">
                  <c:v>59084</c:v>
                </c:pt>
                <c:pt idx="155">
                  <c:v>59012</c:v>
                </c:pt>
                <c:pt idx="156">
                  <c:v>59218</c:v>
                </c:pt>
                <c:pt idx="157">
                  <c:v>59480</c:v>
                </c:pt>
                <c:pt idx="158">
                  <c:v>59526</c:v>
                </c:pt>
                <c:pt idx="159">
                  <c:v>59718</c:v>
                </c:pt>
                <c:pt idx="160">
                  <c:v>59768</c:v>
                </c:pt>
                <c:pt idx="161">
                  <c:v>59738</c:v>
                </c:pt>
                <c:pt idx="162">
                  <c:v>59694</c:v>
                </c:pt>
                <c:pt idx="163">
                  <c:v>59910</c:v>
                </c:pt>
                <c:pt idx="164">
                  <c:v>59888</c:v>
                </c:pt>
                <c:pt idx="165">
                  <c:v>59974</c:v>
                </c:pt>
                <c:pt idx="166">
                  <c:v>59882</c:v>
                </c:pt>
                <c:pt idx="167">
                  <c:v>59926</c:v>
                </c:pt>
                <c:pt idx="168">
                  <c:v>60076</c:v>
                </c:pt>
                <c:pt idx="169">
                  <c:v>60060</c:v>
                </c:pt>
                <c:pt idx="170">
                  <c:v>60466</c:v>
                </c:pt>
                <c:pt idx="171">
                  <c:v>60394</c:v>
                </c:pt>
                <c:pt idx="172">
                  <c:v>60578</c:v>
                </c:pt>
                <c:pt idx="173">
                  <c:v>60742</c:v>
                </c:pt>
                <c:pt idx="174">
                  <c:v>60614</c:v>
                </c:pt>
                <c:pt idx="175">
                  <c:v>60726</c:v>
                </c:pt>
                <c:pt idx="176">
                  <c:v>60820</c:v>
                </c:pt>
                <c:pt idx="177">
                  <c:v>60950</c:v>
                </c:pt>
                <c:pt idx="178">
                  <c:v>60966</c:v>
                </c:pt>
                <c:pt idx="179">
                  <c:v>61048</c:v>
                </c:pt>
                <c:pt idx="180">
                  <c:v>61040</c:v>
                </c:pt>
                <c:pt idx="181">
                  <c:v>60760</c:v>
                </c:pt>
                <c:pt idx="182">
                  <c:v>60680</c:v>
                </c:pt>
                <c:pt idx="183">
                  <c:v>60700</c:v>
                </c:pt>
                <c:pt idx="184">
                  <c:v>60800</c:v>
                </c:pt>
                <c:pt idx="185">
                  <c:v>60802</c:v>
                </c:pt>
                <c:pt idx="186">
                  <c:v>61022</c:v>
                </c:pt>
                <c:pt idx="187">
                  <c:v>61098</c:v>
                </c:pt>
                <c:pt idx="188">
                  <c:v>61006</c:v>
                </c:pt>
                <c:pt idx="189">
                  <c:v>61118</c:v>
                </c:pt>
                <c:pt idx="190">
                  <c:v>61300</c:v>
                </c:pt>
                <c:pt idx="191">
                  <c:v>61322</c:v>
                </c:pt>
                <c:pt idx="192">
                  <c:v>61184</c:v>
                </c:pt>
                <c:pt idx="193">
                  <c:v>61130</c:v>
                </c:pt>
                <c:pt idx="194">
                  <c:v>61386</c:v>
                </c:pt>
                <c:pt idx="195">
                  <c:v>61540</c:v>
                </c:pt>
                <c:pt idx="196">
                  <c:v>61490</c:v>
                </c:pt>
                <c:pt idx="197">
                  <c:v>61730</c:v>
                </c:pt>
                <c:pt idx="198">
                  <c:v>61972</c:v>
                </c:pt>
                <c:pt idx="199">
                  <c:v>62358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88160"/>
        <c:axId val="235786624"/>
      </c:lineChart>
      <c:catAx>
        <c:axId val="23572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23392"/>
        <c:crosses val="autoZero"/>
        <c:auto val="1"/>
        <c:lblAlgn val="ctr"/>
        <c:lblOffset val="100"/>
        <c:noMultiLvlLbl val="0"/>
      </c:catAx>
      <c:valAx>
        <c:axId val="235723392"/>
        <c:scaling>
          <c:orientation val="minMax"/>
          <c:min val="9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21856"/>
        <c:crosses val="autoZero"/>
        <c:crossBetween val="between"/>
      </c:valAx>
      <c:valAx>
        <c:axId val="235786624"/>
        <c:scaling>
          <c:orientation val="minMax"/>
          <c:min val="40000"/>
        </c:scaling>
        <c:delete val="0"/>
        <c:axPos val="r"/>
        <c:numFmt formatCode="General" sourceLinked="1"/>
        <c:majorTickMark val="out"/>
        <c:minorTickMark val="none"/>
        <c:tickLblPos val="nextTo"/>
        <c:crossAx val="235788160"/>
        <c:crosses val="max"/>
        <c:crossBetween val="between"/>
      </c:valAx>
      <c:catAx>
        <c:axId val="23578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57866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45720</xdr:rowOff>
    </xdr:from>
    <xdr:to>
      <xdr:col>15</xdr:col>
      <xdr:colOff>434340</xdr:colOff>
      <xdr:row>23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sqref="A1:B200"/>
    </sheetView>
  </sheetViews>
  <sheetFormatPr defaultRowHeight="14.4" x14ac:dyDescent="0.3"/>
  <sheetData>
    <row r="1" spans="1:2" x14ac:dyDescent="0.3">
      <c r="A1">
        <v>100030</v>
      </c>
      <c r="B1">
        <v>39990</v>
      </c>
    </row>
    <row r="2" spans="1:2" x14ac:dyDescent="0.3">
      <c r="A2">
        <v>100120</v>
      </c>
      <c r="B2">
        <v>40106</v>
      </c>
    </row>
    <row r="3" spans="1:2" x14ac:dyDescent="0.3">
      <c r="A3">
        <v>99100</v>
      </c>
      <c r="B3">
        <v>40442</v>
      </c>
    </row>
    <row r="4" spans="1:2" x14ac:dyDescent="0.3">
      <c r="A4">
        <v>98500</v>
      </c>
      <c r="B4">
        <v>40748</v>
      </c>
    </row>
    <row r="5" spans="1:2" x14ac:dyDescent="0.3">
      <c r="A5">
        <v>96930</v>
      </c>
      <c r="B5">
        <v>41128</v>
      </c>
    </row>
    <row r="6" spans="1:2" x14ac:dyDescent="0.3">
      <c r="A6">
        <v>98600</v>
      </c>
      <c r="B6">
        <v>40950</v>
      </c>
    </row>
    <row r="7" spans="1:2" x14ac:dyDescent="0.3">
      <c r="A7">
        <v>99380</v>
      </c>
      <c r="B7">
        <v>40910</v>
      </c>
    </row>
    <row r="8" spans="1:2" x14ac:dyDescent="0.3">
      <c r="A8">
        <v>99720</v>
      </c>
      <c r="B8">
        <v>40952</v>
      </c>
    </row>
    <row r="9" spans="1:2" x14ac:dyDescent="0.3">
      <c r="A9">
        <v>99290</v>
      </c>
      <c r="B9">
        <v>41232</v>
      </c>
    </row>
    <row r="10" spans="1:2" x14ac:dyDescent="0.3">
      <c r="A10">
        <v>98760</v>
      </c>
      <c r="B10">
        <v>41376</v>
      </c>
    </row>
    <row r="11" spans="1:2" x14ac:dyDescent="0.3">
      <c r="A11">
        <v>97880</v>
      </c>
      <c r="B11">
        <v>41696</v>
      </c>
    </row>
    <row r="12" spans="1:2" x14ac:dyDescent="0.3">
      <c r="A12">
        <v>97370</v>
      </c>
      <c r="B12">
        <v>41838</v>
      </c>
    </row>
    <row r="13" spans="1:2" x14ac:dyDescent="0.3">
      <c r="A13">
        <v>98610</v>
      </c>
      <c r="B13">
        <v>41954</v>
      </c>
    </row>
    <row r="14" spans="1:2" x14ac:dyDescent="0.3">
      <c r="A14">
        <v>97720</v>
      </c>
      <c r="B14">
        <v>42296</v>
      </c>
    </row>
    <row r="15" spans="1:2" x14ac:dyDescent="0.3">
      <c r="A15">
        <v>96950</v>
      </c>
      <c r="B15">
        <v>42520</v>
      </c>
    </row>
    <row r="16" spans="1:2" x14ac:dyDescent="0.3">
      <c r="A16">
        <v>96750</v>
      </c>
      <c r="B16">
        <v>42708</v>
      </c>
    </row>
    <row r="17" spans="1:2" x14ac:dyDescent="0.3">
      <c r="A17">
        <v>96670</v>
      </c>
      <c r="B17">
        <v>42708</v>
      </c>
    </row>
    <row r="18" spans="1:2" x14ac:dyDescent="0.3">
      <c r="A18">
        <v>96870</v>
      </c>
      <c r="B18">
        <v>42864</v>
      </c>
    </row>
    <row r="19" spans="1:2" x14ac:dyDescent="0.3">
      <c r="A19">
        <v>97620</v>
      </c>
      <c r="B19">
        <v>42832</v>
      </c>
    </row>
    <row r="20" spans="1:2" x14ac:dyDescent="0.3">
      <c r="A20">
        <v>98370</v>
      </c>
      <c r="B20">
        <v>42822</v>
      </c>
    </row>
    <row r="21" spans="1:2" x14ac:dyDescent="0.3">
      <c r="A21">
        <v>99140</v>
      </c>
      <c r="B21">
        <v>42914</v>
      </c>
    </row>
    <row r="22" spans="1:2" x14ac:dyDescent="0.3">
      <c r="A22">
        <v>99370</v>
      </c>
      <c r="B22">
        <v>42932</v>
      </c>
    </row>
    <row r="23" spans="1:2" x14ac:dyDescent="0.3">
      <c r="A23">
        <v>98940</v>
      </c>
      <c r="B23">
        <v>43128</v>
      </c>
    </row>
    <row r="24" spans="1:2" x14ac:dyDescent="0.3">
      <c r="A24">
        <v>98550</v>
      </c>
      <c r="B24">
        <v>43416</v>
      </c>
    </row>
    <row r="25" spans="1:2" x14ac:dyDescent="0.3">
      <c r="A25">
        <v>98000</v>
      </c>
      <c r="B25">
        <v>43612</v>
      </c>
    </row>
    <row r="26" spans="1:2" x14ac:dyDescent="0.3">
      <c r="A26">
        <v>96830</v>
      </c>
      <c r="B26">
        <v>43894</v>
      </c>
    </row>
    <row r="27" spans="1:2" x14ac:dyDescent="0.3">
      <c r="A27">
        <v>97580</v>
      </c>
      <c r="B27">
        <v>44008</v>
      </c>
    </row>
    <row r="28" spans="1:2" x14ac:dyDescent="0.3">
      <c r="A28">
        <v>98240</v>
      </c>
      <c r="B28">
        <v>43994</v>
      </c>
    </row>
    <row r="29" spans="1:2" x14ac:dyDescent="0.3">
      <c r="A29">
        <v>98630</v>
      </c>
      <c r="B29">
        <v>44162</v>
      </c>
    </row>
    <row r="30" spans="1:2" x14ac:dyDescent="0.3">
      <c r="A30">
        <v>99460</v>
      </c>
      <c r="B30">
        <v>44132</v>
      </c>
    </row>
    <row r="31" spans="1:2" x14ac:dyDescent="0.3">
      <c r="A31">
        <v>98060</v>
      </c>
      <c r="B31">
        <v>44516</v>
      </c>
    </row>
    <row r="32" spans="1:2" x14ac:dyDescent="0.3">
      <c r="A32">
        <v>97510</v>
      </c>
      <c r="B32">
        <v>44780</v>
      </c>
    </row>
    <row r="33" spans="1:2" x14ac:dyDescent="0.3">
      <c r="A33">
        <v>96140</v>
      </c>
      <c r="B33">
        <v>45166</v>
      </c>
    </row>
    <row r="34" spans="1:2" x14ac:dyDescent="0.3">
      <c r="A34">
        <v>97230</v>
      </c>
      <c r="B34">
        <v>45190</v>
      </c>
    </row>
    <row r="35" spans="1:2" x14ac:dyDescent="0.3">
      <c r="A35">
        <v>97220</v>
      </c>
      <c r="B35">
        <v>45398</v>
      </c>
    </row>
    <row r="36" spans="1:2" x14ac:dyDescent="0.3">
      <c r="A36">
        <v>97430</v>
      </c>
      <c r="B36">
        <v>45500</v>
      </c>
    </row>
    <row r="37" spans="1:2" x14ac:dyDescent="0.3">
      <c r="A37">
        <v>98770</v>
      </c>
      <c r="B37">
        <v>45362</v>
      </c>
    </row>
    <row r="38" spans="1:2" x14ac:dyDescent="0.3">
      <c r="A38">
        <v>98780</v>
      </c>
      <c r="B38">
        <v>45584</v>
      </c>
    </row>
    <row r="39" spans="1:2" x14ac:dyDescent="0.3">
      <c r="A39">
        <v>98460</v>
      </c>
      <c r="B39">
        <v>45874</v>
      </c>
    </row>
    <row r="40" spans="1:2" x14ac:dyDescent="0.3">
      <c r="A40">
        <v>97510</v>
      </c>
      <c r="B40">
        <v>46138</v>
      </c>
    </row>
    <row r="41" spans="1:2" x14ac:dyDescent="0.3">
      <c r="A41">
        <v>96610</v>
      </c>
      <c r="B41">
        <v>46460</v>
      </c>
    </row>
    <row r="42" spans="1:2" x14ac:dyDescent="0.3">
      <c r="A42">
        <v>96930</v>
      </c>
      <c r="B42">
        <v>46612</v>
      </c>
    </row>
    <row r="43" spans="1:2" x14ac:dyDescent="0.3">
      <c r="A43">
        <v>96620</v>
      </c>
      <c r="B43">
        <v>46788</v>
      </c>
    </row>
    <row r="44" spans="1:2" x14ac:dyDescent="0.3">
      <c r="A44">
        <v>97500</v>
      </c>
      <c r="B44">
        <v>46824</v>
      </c>
    </row>
    <row r="45" spans="1:2" x14ac:dyDescent="0.3">
      <c r="A45">
        <v>96680</v>
      </c>
      <c r="B45">
        <v>47050</v>
      </c>
    </row>
    <row r="46" spans="1:2" x14ac:dyDescent="0.3">
      <c r="A46">
        <v>96540</v>
      </c>
      <c r="B46">
        <v>47170</v>
      </c>
    </row>
    <row r="47" spans="1:2" x14ac:dyDescent="0.3">
      <c r="A47">
        <v>95580</v>
      </c>
      <c r="B47">
        <v>47474</v>
      </c>
    </row>
    <row r="48" spans="1:2" x14ac:dyDescent="0.3">
      <c r="A48">
        <v>95570</v>
      </c>
      <c r="B48">
        <v>47706</v>
      </c>
    </row>
    <row r="49" spans="1:2" x14ac:dyDescent="0.3">
      <c r="A49">
        <v>95630</v>
      </c>
      <c r="B49">
        <v>47918</v>
      </c>
    </row>
    <row r="50" spans="1:2" x14ac:dyDescent="0.3">
      <c r="A50">
        <v>95540</v>
      </c>
      <c r="B50">
        <v>48008</v>
      </c>
    </row>
    <row r="51" spans="1:2" x14ac:dyDescent="0.3">
      <c r="A51">
        <v>96220</v>
      </c>
      <c r="B51">
        <v>47966</v>
      </c>
    </row>
    <row r="52" spans="1:2" x14ac:dyDescent="0.3">
      <c r="A52">
        <v>96330</v>
      </c>
      <c r="B52">
        <v>48078</v>
      </c>
    </row>
    <row r="53" spans="1:2" x14ac:dyDescent="0.3">
      <c r="A53">
        <v>95090</v>
      </c>
      <c r="B53">
        <v>48322</v>
      </c>
    </row>
    <row r="54" spans="1:2" x14ac:dyDescent="0.3">
      <c r="A54">
        <v>95810</v>
      </c>
      <c r="B54">
        <v>48394</v>
      </c>
    </row>
    <row r="55" spans="1:2" x14ac:dyDescent="0.3">
      <c r="A55">
        <v>94970</v>
      </c>
      <c r="B55">
        <v>48616</v>
      </c>
    </row>
    <row r="56" spans="1:2" x14ac:dyDescent="0.3">
      <c r="A56">
        <v>94640</v>
      </c>
      <c r="B56">
        <v>48722</v>
      </c>
    </row>
    <row r="57" spans="1:2" x14ac:dyDescent="0.3">
      <c r="A57">
        <v>95800</v>
      </c>
      <c r="B57">
        <v>48532</v>
      </c>
    </row>
    <row r="58" spans="1:2" x14ac:dyDescent="0.3">
      <c r="A58">
        <v>97180</v>
      </c>
      <c r="B58">
        <v>48460</v>
      </c>
    </row>
    <row r="59" spans="1:2" x14ac:dyDescent="0.3">
      <c r="A59">
        <v>96400</v>
      </c>
      <c r="B59">
        <v>48600</v>
      </c>
    </row>
    <row r="60" spans="1:2" x14ac:dyDescent="0.3">
      <c r="A60">
        <v>97020</v>
      </c>
      <c r="B60">
        <v>48620</v>
      </c>
    </row>
    <row r="61" spans="1:2" x14ac:dyDescent="0.3">
      <c r="A61">
        <v>98090</v>
      </c>
      <c r="B61">
        <v>48432</v>
      </c>
    </row>
    <row r="62" spans="1:2" x14ac:dyDescent="0.3">
      <c r="A62">
        <v>98580</v>
      </c>
      <c r="B62">
        <v>48442</v>
      </c>
    </row>
    <row r="63" spans="1:2" x14ac:dyDescent="0.3">
      <c r="A63">
        <v>99140</v>
      </c>
      <c r="B63">
        <v>48488</v>
      </c>
    </row>
    <row r="64" spans="1:2" x14ac:dyDescent="0.3">
      <c r="A64">
        <v>98440</v>
      </c>
      <c r="B64">
        <v>48700</v>
      </c>
    </row>
    <row r="65" spans="1:2" x14ac:dyDescent="0.3">
      <c r="A65">
        <v>99190</v>
      </c>
      <c r="B65">
        <v>48846</v>
      </c>
    </row>
    <row r="66" spans="1:2" x14ac:dyDescent="0.3">
      <c r="A66">
        <v>99430</v>
      </c>
      <c r="B66">
        <v>48946</v>
      </c>
    </row>
    <row r="67" spans="1:2" x14ac:dyDescent="0.3">
      <c r="A67">
        <v>99700</v>
      </c>
      <c r="B67">
        <v>49030</v>
      </c>
    </row>
    <row r="68" spans="1:2" x14ac:dyDescent="0.3">
      <c r="A68">
        <v>99580</v>
      </c>
      <c r="B68">
        <v>49152</v>
      </c>
    </row>
    <row r="69" spans="1:2" x14ac:dyDescent="0.3">
      <c r="A69">
        <v>99610</v>
      </c>
      <c r="B69">
        <v>49298</v>
      </c>
    </row>
    <row r="70" spans="1:2" x14ac:dyDescent="0.3">
      <c r="A70">
        <v>100230</v>
      </c>
      <c r="B70">
        <v>49240</v>
      </c>
    </row>
    <row r="71" spans="1:2" x14ac:dyDescent="0.3">
      <c r="A71">
        <v>99570</v>
      </c>
      <c r="B71">
        <v>49380</v>
      </c>
    </row>
    <row r="72" spans="1:2" x14ac:dyDescent="0.3">
      <c r="A72">
        <v>99720</v>
      </c>
      <c r="B72">
        <v>49456</v>
      </c>
    </row>
    <row r="73" spans="1:2" x14ac:dyDescent="0.3">
      <c r="A73">
        <v>99900</v>
      </c>
      <c r="B73">
        <v>49672</v>
      </c>
    </row>
    <row r="74" spans="1:2" x14ac:dyDescent="0.3">
      <c r="A74">
        <v>100190</v>
      </c>
      <c r="B74">
        <v>49696</v>
      </c>
    </row>
    <row r="75" spans="1:2" x14ac:dyDescent="0.3">
      <c r="A75">
        <v>101050</v>
      </c>
      <c r="B75">
        <v>49772</v>
      </c>
    </row>
    <row r="76" spans="1:2" x14ac:dyDescent="0.3">
      <c r="A76">
        <v>100250</v>
      </c>
      <c r="B76">
        <v>50026</v>
      </c>
    </row>
    <row r="77" spans="1:2" x14ac:dyDescent="0.3">
      <c r="A77">
        <v>101390</v>
      </c>
      <c r="B77">
        <v>49950</v>
      </c>
    </row>
    <row r="78" spans="1:2" x14ac:dyDescent="0.3">
      <c r="A78">
        <v>100530</v>
      </c>
      <c r="B78">
        <v>50250</v>
      </c>
    </row>
    <row r="79" spans="1:2" x14ac:dyDescent="0.3">
      <c r="A79">
        <v>99050</v>
      </c>
      <c r="B79">
        <v>50456</v>
      </c>
    </row>
    <row r="80" spans="1:2" x14ac:dyDescent="0.3">
      <c r="A80">
        <v>98540</v>
      </c>
      <c r="B80">
        <v>50630</v>
      </c>
    </row>
    <row r="81" spans="1:2" x14ac:dyDescent="0.3">
      <c r="A81">
        <v>97500</v>
      </c>
      <c r="B81">
        <v>51078</v>
      </c>
    </row>
    <row r="82" spans="1:2" x14ac:dyDescent="0.3">
      <c r="A82">
        <v>97800</v>
      </c>
      <c r="B82">
        <v>51122</v>
      </c>
    </row>
    <row r="83" spans="1:2" x14ac:dyDescent="0.3">
      <c r="A83">
        <v>98900</v>
      </c>
      <c r="B83">
        <v>51162</v>
      </c>
    </row>
    <row r="84" spans="1:2" x14ac:dyDescent="0.3">
      <c r="A84">
        <v>99570</v>
      </c>
      <c r="B84">
        <v>51194</v>
      </c>
    </row>
    <row r="85" spans="1:2" x14ac:dyDescent="0.3">
      <c r="A85">
        <v>99370</v>
      </c>
      <c r="B85">
        <v>51398</v>
      </c>
    </row>
    <row r="86" spans="1:2" x14ac:dyDescent="0.3">
      <c r="A86">
        <v>99260</v>
      </c>
      <c r="B86">
        <v>51638</v>
      </c>
    </row>
    <row r="87" spans="1:2" x14ac:dyDescent="0.3">
      <c r="A87">
        <v>99650</v>
      </c>
      <c r="B87">
        <v>51650</v>
      </c>
    </row>
    <row r="88" spans="1:2" x14ac:dyDescent="0.3">
      <c r="A88">
        <v>98320</v>
      </c>
      <c r="B88">
        <v>52040</v>
      </c>
    </row>
    <row r="89" spans="1:2" x14ac:dyDescent="0.3">
      <c r="A89">
        <v>97830</v>
      </c>
      <c r="B89">
        <v>52306</v>
      </c>
    </row>
    <row r="90" spans="1:2" x14ac:dyDescent="0.3">
      <c r="A90">
        <v>98620</v>
      </c>
      <c r="B90">
        <v>52336</v>
      </c>
    </row>
    <row r="91" spans="1:2" x14ac:dyDescent="0.3">
      <c r="A91">
        <v>99180</v>
      </c>
      <c r="B91">
        <v>52372</v>
      </c>
    </row>
    <row r="92" spans="1:2" x14ac:dyDescent="0.3">
      <c r="A92">
        <v>99080</v>
      </c>
      <c r="B92">
        <v>52528</v>
      </c>
    </row>
    <row r="93" spans="1:2" x14ac:dyDescent="0.3">
      <c r="A93">
        <v>98290</v>
      </c>
      <c r="B93">
        <v>52850</v>
      </c>
    </row>
    <row r="94" spans="1:2" x14ac:dyDescent="0.3">
      <c r="A94">
        <v>98390</v>
      </c>
      <c r="B94">
        <v>52892</v>
      </c>
    </row>
    <row r="95" spans="1:2" x14ac:dyDescent="0.3">
      <c r="A95">
        <v>97680</v>
      </c>
      <c r="B95">
        <v>53138</v>
      </c>
    </row>
    <row r="96" spans="1:2" x14ac:dyDescent="0.3">
      <c r="A96">
        <v>98670</v>
      </c>
      <c r="B96">
        <v>53084</v>
      </c>
    </row>
    <row r="97" spans="1:2" x14ac:dyDescent="0.3">
      <c r="A97">
        <v>100220</v>
      </c>
      <c r="B97">
        <v>52976</v>
      </c>
    </row>
    <row r="98" spans="1:2" x14ac:dyDescent="0.3">
      <c r="A98">
        <v>99130</v>
      </c>
      <c r="B98">
        <v>53436</v>
      </c>
    </row>
    <row r="99" spans="1:2" x14ac:dyDescent="0.3">
      <c r="A99">
        <v>99590</v>
      </c>
      <c r="B99">
        <v>53386</v>
      </c>
    </row>
    <row r="100" spans="1:2" x14ac:dyDescent="0.3">
      <c r="A100">
        <v>100590</v>
      </c>
      <c r="B100">
        <v>53490</v>
      </c>
    </row>
    <row r="101" spans="1:2" x14ac:dyDescent="0.3">
      <c r="A101">
        <v>100560</v>
      </c>
      <c r="B101">
        <v>53586</v>
      </c>
    </row>
    <row r="102" spans="1:2" x14ac:dyDescent="0.3">
      <c r="A102">
        <v>98710</v>
      </c>
      <c r="B102">
        <v>54048</v>
      </c>
    </row>
    <row r="103" spans="1:2" x14ac:dyDescent="0.3">
      <c r="A103">
        <v>98850</v>
      </c>
      <c r="B103">
        <v>54154</v>
      </c>
    </row>
    <row r="104" spans="1:2" x14ac:dyDescent="0.3">
      <c r="A104">
        <v>97050</v>
      </c>
      <c r="B104">
        <v>54582</v>
      </c>
    </row>
    <row r="105" spans="1:2" x14ac:dyDescent="0.3">
      <c r="A105">
        <v>96020</v>
      </c>
      <c r="B105">
        <v>54864</v>
      </c>
    </row>
    <row r="106" spans="1:2" x14ac:dyDescent="0.3">
      <c r="A106">
        <v>96490</v>
      </c>
      <c r="B106">
        <v>54926</v>
      </c>
    </row>
    <row r="107" spans="1:2" x14ac:dyDescent="0.3">
      <c r="A107">
        <v>96710</v>
      </c>
      <c r="B107">
        <v>55040</v>
      </c>
    </row>
    <row r="108" spans="1:2" x14ac:dyDescent="0.3">
      <c r="A108">
        <v>96500</v>
      </c>
      <c r="B108">
        <v>55102</v>
      </c>
    </row>
    <row r="109" spans="1:2" x14ac:dyDescent="0.3">
      <c r="A109">
        <v>97360</v>
      </c>
      <c r="B109">
        <v>55090</v>
      </c>
    </row>
    <row r="110" spans="1:2" x14ac:dyDescent="0.3">
      <c r="A110">
        <v>97650</v>
      </c>
      <c r="B110">
        <v>55262</v>
      </c>
    </row>
    <row r="111" spans="1:2" x14ac:dyDescent="0.3">
      <c r="A111">
        <v>97370</v>
      </c>
      <c r="B111">
        <v>55508</v>
      </c>
    </row>
    <row r="112" spans="1:2" x14ac:dyDescent="0.3">
      <c r="A112">
        <v>97660</v>
      </c>
      <c r="B112">
        <v>55452</v>
      </c>
    </row>
    <row r="113" spans="1:2" x14ac:dyDescent="0.3">
      <c r="A113">
        <v>97670</v>
      </c>
      <c r="B113">
        <v>55566</v>
      </c>
    </row>
    <row r="114" spans="1:2" x14ac:dyDescent="0.3">
      <c r="A114">
        <v>97800</v>
      </c>
      <c r="B114">
        <v>55666</v>
      </c>
    </row>
    <row r="115" spans="1:2" x14ac:dyDescent="0.3">
      <c r="A115">
        <v>97050</v>
      </c>
      <c r="B115">
        <v>55954</v>
      </c>
    </row>
    <row r="116" spans="1:2" x14ac:dyDescent="0.3">
      <c r="A116">
        <v>95810</v>
      </c>
      <c r="B116">
        <v>56220</v>
      </c>
    </row>
    <row r="117" spans="1:2" x14ac:dyDescent="0.3">
      <c r="A117">
        <v>96030</v>
      </c>
      <c r="B117">
        <v>56388</v>
      </c>
    </row>
    <row r="118" spans="1:2" x14ac:dyDescent="0.3">
      <c r="A118">
        <v>96570</v>
      </c>
      <c r="B118">
        <v>56362</v>
      </c>
    </row>
    <row r="119" spans="1:2" x14ac:dyDescent="0.3">
      <c r="A119">
        <v>96020</v>
      </c>
      <c r="B119">
        <v>56656</v>
      </c>
    </row>
    <row r="120" spans="1:2" x14ac:dyDescent="0.3">
      <c r="A120">
        <v>95860</v>
      </c>
      <c r="B120">
        <v>56876</v>
      </c>
    </row>
    <row r="121" spans="1:2" x14ac:dyDescent="0.3">
      <c r="A121">
        <v>95940</v>
      </c>
      <c r="B121">
        <v>56990</v>
      </c>
    </row>
    <row r="122" spans="1:2" x14ac:dyDescent="0.3">
      <c r="A122">
        <v>96140</v>
      </c>
      <c r="B122">
        <v>57026</v>
      </c>
    </row>
    <row r="123" spans="1:2" x14ac:dyDescent="0.3">
      <c r="A123">
        <v>97440</v>
      </c>
      <c r="B123">
        <v>56966</v>
      </c>
    </row>
    <row r="124" spans="1:2" x14ac:dyDescent="0.3">
      <c r="A124">
        <v>97040</v>
      </c>
      <c r="B124">
        <v>57226</v>
      </c>
    </row>
    <row r="125" spans="1:2" x14ac:dyDescent="0.3">
      <c r="A125">
        <v>98100</v>
      </c>
      <c r="B125">
        <v>56994</v>
      </c>
    </row>
    <row r="126" spans="1:2" x14ac:dyDescent="0.3">
      <c r="A126">
        <v>97580</v>
      </c>
      <c r="B126">
        <v>57138</v>
      </c>
    </row>
    <row r="127" spans="1:2" x14ac:dyDescent="0.3">
      <c r="A127">
        <v>98020</v>
      </c>
      <c r="B127">
        <v>57148</v>
      </c>
    </row>
    <row r="128" spans="1:2" x14ac:dyDescent="0.3">
      <c r="A128">
        <v>98420</v>
      </c>
      <c r="B128">
        <v>57256</v>
      </c>
    </row>
    <row r="129" spans="1:2" x14ac:dyDescent="0.3">
      <c r="A129">
        <v>99670</v>
      </c>
      <c r="B129">
        <v>57034</v>
      </c>
    </row>
    <row r="130" spans="1:2" x14ac:dyDescent="0.3">
      <c r="A130">
        <v>99100</v>
      </c>
      <c r="B130">
        <v>57028</v>
      </c>
    </row>
    <row r="131" spans="1:2" x14ac:dyDescent="0.3">
      <c r="A131">
        <v>99200</v>
      </c>
      <c r="B131">
        <v>57036</v>
      </c>
    </row>
    <row r="132" spans="1:2" x14ac:dyDescent="0.3">
      <c r="A132">
        <v>99040</v>
      </c>
      <c r="B132">
        <v>57248</v>
      </c>
    </row>
    <row r="133" spans="1:2" x14ac:dyDescent="0.3">
      <c r="A133">
        <v>98960</v>
      </c>
      <c r="B133">
        <v>57390</v>
      </c>
    </row>
    <row r="134" spans="1:2" x14ac:dyDescent="0.3">
      <c r="A134">
        <v>98840</v>
      </c>
      <c r="B134">
        <v>57586</v>
      </c>
    </row>
    <row r="135" spans="1:2" x14ac:dyDescent="0.3">
      <c r="A135">
        <v>98940</v>
      </c>
      <c r="B135">
        <v>57624</v>
      </c>
    </row>
    <row r="136" spans="1:2" x14ac:dyDescent="0.3">
      <c r="A136">
        <v>100460</v>
      </c>
      <c r="B136">
        <v>57424</v>
      </c>
    </row>
    <row r="137" spans="1:2" x14ac:dyDescent="0.3">
      <c r="A137">
        <v>100180</v>
      </c>
      <c r="B137">
        <v>57614</v>
      </c>
    </row>
    <row r="138" spans="1:2" x14ac:dyDescent="0.3">
      <c r="A138">
        <v>100350</v>
      </c>
      <c r="B138">
        <v>57656</v>
      </c>
    </row>
    <row r="139" spans="1:2" x14ac:dyDescent="0.3">
      <c r="A139">
        <v>101210</v>
      </c>
      <c r="B139">
        <v>57640</v>
      </c>
    </row>
    <row r="140" spans="1:2" x14ac:dyDescent="0.3">
      <c r="A140">
        <v>100340</v>
      </c>
      <c r="B140">
        <v>57824</v>
      </c>
    </row>
    <row r="141" spans="1:2" x14ac:dyDescent="0.3">
      <c r="A141">
        <v>99700</v>
      </c>
      <c r="B141">
        <v>57944</v>
      </c>
    </row>
    <row r="142" spans="1:2" x14ac:dyDescent="0.3">
      <c r="A142">
        <v>99790</v>
      </c>
      <c r="B142">
        <v>57870</v>
      </c>
    </row>
    <row r="143" spans="1:2" x14ac:dyDescent="0.3">
      <c r="A143">
        <v>99410</v>
      </c>
      <c r="B143">
        <v>58100</v>
      </c>
    </row>
    <row r="144" spans="1:2" x14ac:dyDescent="0.3">
      <c r="A144">
        <v>99820</v>
      </c>
      <c r="B144">
        <v>58272</v>
      </c>
    </row>
    <row r="145" spans="1:2" x14ac:dyDescent="0.3">
      <c r="A145">
        <v>100830</v>
      </c>
      <c r="B145">
        <v>58228</v>
      </c>
    </row>
    <row r="146" spans="1:2" x14ac:dyDescent="0.3">
      <c r="A146">
        <v>100220</v>
      </c>
      <c r="B146">
        <v>58468</v>
      </c>
    </row>
    <row r="147" spans="1:2" x14ac:dyDescent="0.3">
      <c r="A147">
        <v>100100</v>
      </c>
      <c r="B147">
        <v>58558</v>
      </c>
    </row>
    <row r="148" spans="1:2" x14ac:dyDescent="0.3">
      <c r="A148">
        <v>101150</v>
      </c>
      <c r="B148">
        <v>58408</v>
      </c>
    </row>
    <row r="149" spans="1:2" x14ac:dyDescent="0.3">
      <c r="A149">
        <v>100170</v>
      </c>
      <c r="B149">
        <v>58702</v>
      </c>
    </row>
    <row r="150" spans="1:2" x14ac:dyDescent="0.3">
      <c r="A150">
        <v>99590</v>
      </c>
      <c r="B150">
        <v>58846</v>
      </c>
    </row>
    <row r="151" spans="1:2" x14ac:dyDescent="0.3">
      <c r="A151">
        <v>99700</v>
      </c>
      <c r="B151">
        <v>58910</v>
      </c>
    </row>
    <row r="152" spans="1:2" x14ac:dyDescent="0.3">
      <c r="A152">
        <v>100550</v>
      </c>
      <c r="B152">
        <v>58766</v>
      </c>
    </row>
    <row r="153" spans="1:2" x14ac:dyDescent="0.3">
      <c r="A153">
        <v>99900</v>
      </c>
      <c r="B153">
        <v>59020</v>
      </c>
    </row>
    <row r="154" spans="1:2" x14ac:dyDescent="0.3">
      <c r="A154">
        <v>100310</v>
      </c>
      <c r="B154">
        <v>58964</v>
      </c>
    </row>
    <row r="155" spans="1:2" x14ac:dyDescent="0.3">
      <c r="A155">
        <v>100170</v>
      </c>
      <c r="B155">
        <v>59084</v>
      </c>
    </row>
    <row r="156" spans="1:2" x14ac:dyDescent="0.3">
      <c r="A156">
        <v>100810</v>
      </c>
      <c r="B156">
        <v>59012</v>
      </c>
    </row>
    <row r="157" spans="1:2" x14ac:dyDescent="0.3">
      <c r="A157">
        <v>99880</v>
      </c>
      <c r="B157">
        <v>59218</v>
      </c>
    </row>
    <row r="158" spans="1:2" x14ac:dyDescent="0.3">
      <c r="A158">
        <v>99010</v>
      </c>
      <c r="B158">
        <v>59480</v>
      </c>
    </row>
    <row r="159" spans="1:2" x14ac:dyDescent="0.3">
      <c r="A159">
        <v>99010</v>
      </c>
      <c r="B159">
        <v>59526</v>
      </c>
    </row>
    <row r="160" spans="1:2" x14ac:dyDescent="0.3">
      <c r="A160">
        <v>98120</v>
      </c>
      <c r="B160">
        <v>59718</v>
      </c>
    </row>
    <row r="161" spans="1:2" x14ac:dyDescent="0.3">
      <c r="A161">
        <v>97990</v>
      </c>
      <c r="B161">
        <v>59768</v>
      </c>
    </row>
    <row r="162" spans="1:2" x14ac:dyDescent="0.3">
      <c r="A162">
        <v>98300</v>
      </c>
      <c r="B162">
        <v>59738</v>
      </c>
    </row>
    <row r="163" spans="1:2" x14ac:dyDescent="0.3">
      <c r="A163">
        <v>98620</v>
      </c>
      <c r="B163">
        <v>59694</v>
      </c>
    </row>
    <row r="164" spans="1:2" x14ac:dyDescent="0.3">
      <c r="A164">
        <v>98010</v>
      </c>
      <c r="B164">
        <v>59910</v>
      </c>
    </row>
    <row r="165" spans="1:2" x14ac:dyDescent="0.3">
      <c r="A165">
        <v>98730</v>
      </c>
      <c r="B165">
        <v>59888</v>
      </c>
    </row>
    <row r="166" spans="1:2" x14ac:dyDescent="0.3">
      <c r="A166">
        <v>98880</v>
      </c>
      <c r="B166">
        <v>59974</v>
      </c>
    </row>
    <row r="167" spans="1:2" x14ac:dyDescent="0.3">
      <c r="A167">
        <v>99460</v>
      </c>
      <c r="B167">
        <v>59882</v>
      </c>
    </row>
    <row r="168" spans="1:2" x14ac:dyDescent="0.3">
      <c r="A168">
        <v>99690</v>
      </c>
      <c r="B168">
        <v>59926</v>
      </c>
    </row>
    <row r="169" spans="1:2" x14ac:dyDescent="0.3">
      <c r="A169">
        <v>99680</v>
      </c>
      <c r="B169">
        <v>60076</v>
      </c>
    </row>
    <row r="170" spans="1:2" x14ac:dyDescent="0.3">
      <c r="A170">
        <v>100000</v>
      </c>
      <c r="B170">
        <v>60060</v>
      </c>
    </row>
    <row r="171" spans="1:2" x14ac:dyDescent="0.3">
      <c r="A171">
        <v>98730</v>
      </c>
      <c r="B171">
        <v>60466</v>
      </c>
    </row>
    <row r="172" spans="1:2" x14ac:dyDescent="0.3">
      <c r="A172">
        <v>99030</v>
      </c>
      <c r="B172">
        <v>60394</v>
      </c>
    </row>
    <row r="173" spans="1:2" x14ac:dyDescent="0.3">
      <c r="A173">
        <v>97980</v>
      </c>
      <c r="B173">
        <v>60578</v>
      </c>
    </row>
    <row r="174" spans="1:2" x14ac:dyDescent="0.3">
      <c r="A174">
        <v>97620</v>
      </c>
      <c r="B174">
        <v>60742</v>
      </c>
    </row>
    <row r="175" spans="1:2" x14ac:dyDescent="0.3">
      <c r="A175">
        <v>97530</v>
      </c>
      <c r="B175">
        <v>60614</v>
      </c>
    </row>
    <row r="176" spans="1:2" x14ac:dyDescent="0.3">
      <c r="A176">
        <v>97130</v>
      </c>
      <c r="B176">
        <v>60726</v>
      </c>
    </row>
    <row r="177" spans="1:2" x14ac:dyDescent="0.3">
      <c r="A177">
        <v>96920</v>
      </c>
      <c r="B177">
        <v>60820</v>
      </c>
    </row>
    <row r="178" spans="1:2" x14ac:dyDescent="0.3">
      <c r="A178">
        <v>96010</v>
      </c>
      <c r="B178">
        <v>60950</v>
      </c>
    </row>
    <row r="179" spans="1:2" x14ac:dyDescent="0.3">
      <c r="A179">
        <v>95800</v>
      </c>
      <c r="B179">
        <v>60966</v>
      </c>
    </row>
    <row r="180" spans="1:2" x14ac:dyDescent="0.3">
      <c r="A180">
        <v>96060</v>
      </c>
      <c r="B180">
        <v>61048</v>
      </c>
    </row>
    <row r="181" spans="1:2" x14ac:dyDescent="0.3">
      <c r="A181">
        <v>97130</v>
      </c>
      <c r="B181">
        <v>61040</v>
      </c>
    </row>
    <row r="182" spans="1:2" x14ac:dyDescent="0.3">
      <c r="A182">
        <v>98420</v>
      </c>
      <c r="B182">
        <v>60760</v>
      </c>
    </row>
    <row r="183" spans="1:2" x14ac:dyDescent="0.3">
      <c r="A183">
        <v>98590</v>
      </c>
      <c r="B183">
        <v>60680</v>
      </c>
    </row>
    <row r="184" spans="1:2" x14ac:dyDescent="0.3">
      <c r="A184">
        <v>98710</v>
      </c>
      <c r="B184">
        <v>60700</v>
      </c>
    </row>
    <row r="185" spans="1:2" x14ac:dyDescent="0.3">
      <c r="A185">
        <v>98940</v>
      </c>
      <c r="B185">
        <v>60800</v>
      </c>
    </row>
    <row r="186" spans="1:2" x14ac:dyDescent="0.3">
      <c r="A186">
        <v>98660</v>
      </c>
      <c r="B186">
        <v>60802</v>
      </c>
    </row>
    <row r="187" spans="1:2" x14ac:dyDescent="0.3">
      <c r="A187">
        <v>97140</v>
      </c>
      <c r="B187">
        <v>61022</v>
      </c>
    </row>
    <row r="188" spans="1:2" x14ac:dyDescent="0.3">
      <c r="A188">
        <v>97020</v>
      </c>
      <c r="B188">
        <v>61098</v>
      </c>
    </row>
    <row r="189" spans="1:2" x14ac:dyDescent="0.3">
      <c r="A189">
        <v>97280</v>
      </c>
      <c r="B189">
        <v>61006</v>
      </c>
    </row>
    <row r="190" spans="1:2" x14ac:dyDescent="0.3">
      <c r="A190">
        <v>96760</v>
      </c>
      <c r="B190">
        <v>61118</v>
      </c>
    </row>
    <row r="191" spans="1:2" x14ac:dyDescent="0.3">
      <c r="A191">
        <v>96200</v>
      </c>
      <c r="B191">
        <v>61300</v>
      </c>
    </row>
    <row r="192" spans="1:2" x14ac:dyDescent="0.3">
      <c r="A192">
        <v>95790</v>
      </c>
      <c r="B192">
        <v>61322</v>
      </c>
    </row>
    <row r="193" spans="1:2" x14ac:dyDescent="0.3">
      <c r="A193">
        <v>97090</v>
      </c>
      <c r="B193">
        <v>61184</v>
      </c>
    </row>
    <row r="194" spans="1:2" x14ac:dyDescent="0.3">
      <c r="A194">
        <v>97800</v>
      </c>
      <c r="B194">
        <v>61130</v>
      </c>
    </row>
    <row r="195" spans="1:2" x14ac:dyDescent="0.3">
      <c r="A195">
        <v>97460</v>
      </c>
      <c r="B195">
        <v>61386</v>
      </c>
    </row>
    <row r="196" spans="1:2" x14ac:dyDescent="0.3">
      <c r="A196">
        <v>96790</v>
      </c>
      <c r="B196">
        <v>61540</v>
      </c>
    </row>
    <row r="197" spans="1:2" x14ac:dyDescent="0.3">
      <c r="A197">
        <v>97180</v>
      </c>
      <c r="B197">
        <v>61490</v>
      </c>
    </row>
    <row r="198" spans="1:2" x14ac:dyDescent="0.3">
      <c r="A198">
        <v>96670</v>
      </c>
      <c r="B198">
        <v>61730</v>
      </c>
    </row>
    <row r="199" spans="1:2" x14ac:dyDescent="0.3">
      <c r="A199">
        <v>96020</v>
      </c>
      <c r="B199">
        <v>61972</v>
      </c>
    </row>
    <row r="200" spans="1:2" x14ac:dyDescent="0.3">
      <c r="A200">
        <v>94790</v>
      </c>
      <c r="B200">
        <v>62358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table50new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Karlsson</dc:creator>
  <cp:lastModifiedBy>Daniel Karlsson</cp:lastModifiedBy>
  <dcterms:modified xsi:type="dcterms:W3CDTF">2017-12-12T16:35:31Z</dcterms:modified>
</cp:coreProperties>
</file>