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972" windowWidth="18276" windowHeight="6348"/>
  </bookViews>
  <sheets>
    <sheet name="table60new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5.6186343114639312E-2"/>
          <c:y val="1.9118169439346397E-2"/>
          <c:w val="0.83825555970806431"/>
          <c:h val="0.89320446786256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table60new!$A$1:$A$300</c:f>
              <c:numCache>
                <c:formatCode>General</c:formatCode>
                <c:ptCount val="300"/>
                <c:pt idx="0">
                  <c:v>99990</c:v>
                </c:pt>
                <c:pt idx="1">
                  <c:v>99770</c:v>
                </c:pt>
                <c:pt idx="2">
                  <c:v>99620</c:v>
                </c:pt>
                <c:pt idx="3">
                  <c:v>98730</c:v>
                </c:pt>
                <c:pt idx="4">
                  <c:v>97860</c:v>
                </c:pt>
                <c:pt idx="5">
                  <c:v>97190</c:v>
                </c:pt>
                <c:pt idx="6">
                  <c:v>96790</c:v>
                </c:pt>
                <c:pt idx="7">
                  <c:v>95290</c:v>
                </c:pt>
                <c:pt idx="8">
                  <c:v>94890</c:v>
                </c:pt>
                <c:pt idx="9">
                  <c:v>96060</c:v>
                </c:pt>
                <c:pt idx="10">
                  <c:v>95250</c:v>
                </c:pt>
                <c:pt idx="11">
                  <c:v>94510</c:v>
                </c:pt>
                <c:pt idx="12">
                  <c:v>94110</c:v>
                </c:pt>
                <c:pt idx="13">
                  <c:v>94930</c:v>
                </c:pt>
                <c:pt idx="14">
                  <c:v>96810</c:v>
                </c:pt>
                <c:pt idx="15">
                  <c:v>97160</c:v>
                </c:pt>
                <c:pt idx="16">
                  <c:v>96570</c:v>
                </c:pt>
                <c:pt idx="17">
                  <c:v>95330</c:v>
                </c:pt>
                <c:pt idx="18">
                  <c:v>95010</c:v>
                </c:pt>
                <c:pt idx="19">
                  <c:v>94520</c:v>
                </c:pt>
                <c:pt idx="20">
                  <c:v>94310</c:v>
                </c:pt>
                <c:pt idx="21">
                  <c:v>93760</c:v>
                </c:pt>
                <c:pt idx="22">
                  <c:v>93600</c:v>
                </c:pt>
                <c:pt idx="23">
                  <c:v>93350</c:v>
                </c:pt>
                <c:pt idx="24">
                  <c:v>93030</c:v>
                </c:pt>
                <c:pt idx="25">
                  <c:v>92990</c:v>
                </c:pt>
                <c:pt idx="26">
                  <c:v>91470</c:v>
                </c:pt>
                <c:pt idx="27">
                  <c:v>91090</c:v>
                </c:pt>
                <c:pt idx="28">
                  <c:v>91810</c:v>
                </c:pt>
                <c:pt idx="29">
                  <c:v>91900</c:v>
                </c:pt>
                <c:pt idx="30">
                  <c:v>90800</c:v>
                </c:pt>
                <c:pt idx="31">
                  <c:v>90360</c:v>
                </c:pt>
                <c:pt idx="32">
                  <c:v>89740</c:v>
                </c:pt>
                <c:pt idx="33">
                  <c:v>89640</c:v>
                </c:pt>
                <c:pt idx="34">
                  <c:v>88720</c:v>
                </c:pt>
                <c:pt idx="35">
                  <c:v>88070</c:v>
                </c:pt>
                <c:pt idx="36">
                  <c:v>88050</c:v>
                </c:pt>
                <c:pt idx="37">
                  <c:v>88570</c:v>
                </c:pt>
                <c:pt idx="38">
                  <c:v>89390</c:v>
                </c:pt>
                <c:pt idx="39">
                  <c:v>88860</c:v>
                </c:pt>
                <c:pt idx="40">
                  <c:v>89470</c:v>
                </c:pt>
                <c:pt idx="41">
                  <c:v>89000</c:v>
                </c:pt>
                <c:pt idx="42">
                  <c:v>90480</c:v>
                </c:pt>
                <c:pt idx="43">
                  <c:v>89630</c:v>
                </c:pt>
                <c:pt idx="44">
                  <c:v>89620</c:v>
                </c:pt>
                <c:pt idx="45">
                  <c:v>89240</c:v>
                </c:pt>
                <c:pt idx="46">
                  <c:v>88410</c:v>
                </c:pt>
                <c:pt idx="47">
                  <c:v>88100</c:v>
                </c:pt>
                <c:pt idx="48">
                  <c:v>88130</c:v>
                </c:pt>
                <c:pt idx="49">
                  <c:v>89190</c:v>
                </c:pt>
                <c:pt idx="50">
                  <c:v>89550</c:v>
                </c:pt>
                <c:pt idx="51">
                  <c:v>89730</c:v>
                </c:pt>
                <c:pt idx="52">
                  <c:v>90240</c:v>
                </c:pt>
                <c:pt idx="53">
                  <c:v>91180</c:v>
                </c:pt>
                <c:pt idx="54">
                  <c:v>90020</c:v>
                </c:pt>
                <c:pt idx="55">
                  <c:v>89960</c:v>
                </c:pt>
                <c:pt idx="56">
                  <c:v>90140</c:v>
                </c:pt>
                <c:pt idx="57">
                  <c:v>90190</c:v>
                </c:pt>
                <c:pt idx="58">
                  <c:v>90350</c:v>
                </c:pt>
                <c:pt idx="59">
                  <c:v>89990</c:v>
                </c:pt>
                <c:pt idx="60">
                  <c:v>89660</c:v>
                </c:pt>
                <c:pt idx="61">
                  <c:v>89900</c:v>
                </c:pt>
                <c:pt idx="62">
                  <c:v>88980</c:v>
                </c:pt>
                <c:pt idx="63">
                  <c:v>89760</c:v>
                </c:pt>
                <c:pt idx="64">
                  <c:v>89950</c:v>
                </c:pt>
                <c:pt idx="65">
                  <c:v>89310</c:v>
                </c:pt>
                <c:pt idx="66">
                  <c:v>89450</c:v>
                </c:pt>
                <c:pt idx="67">
                  <c:v>89540</c:v>
                </c:pt>
                <c:pt idx="68">
                  <c:v>89730</c:v>
                </c:pt>
                <c:pt idx="69">
                  <c:v>90180</c:v>
                </c:pt>
                <c:pt idx="70">
                  <c:v>89120</c:v>
                </c:pt>
                <c:pt idx="71">
                  <c:v>89730</c:v>
                </c:pt>
                <c:pt idx="72">
                  <c:v>89990</c:v>
                </c:pt>
                <c:pt idx="73">
                  <c:v>89630</c:v>
                </c:pt>
                <c:pt idx="74">
                  <c:v>88160</c:v>
                </c:pt>
                <c:pt idx="75">
                  <c:v>88160</c:v>
                </c:pt>
                <c:pt idx="76">
                  <c:v>87680</c:v>
                </c:pt>
                <c:pt idx="77">
                  <c:v>87020</c:v>
                </c:pt>
                <c:pt idx="78">
                  <c:v>87360</c:v>
                </c:pt>
                <c:pt idx="79">
                  <c:v>88930</c:v>
                </c:pt>
                <c:pt idx="80">
                  <c:v>88850</c:v>
                </c:pt>
                <c:pt idx="81">
                  <c:v>88860</c:v>
                </c:pt>
                <c:pt idx="82">
                  <c:v>88150</c:v>
                </c:pt>
                <c:pt idx="83">
                  <c:v>88830</c:v>
                </c:pt>
                <c:pt idx="84">
                  <c:v>89690</c:v>
                </c:pt>
                <c:pt idx="85">
                  <c:v>88060</c:v>
                </c:pt>
                <c:pt idx="86">
                  <c:v>88250</c:v>
                </c:pt>
                <c:pt idx="87">
                  <c:v>87770</c:v>
                </c:pt>
                <c:pt idx="88">
                  <c:v>88560</c:v>
                </c:pt>
                <c:pt idx="89">
                  <c:v>88920</c:v>
                </c:pt>
                <c:pt idx="90">
                  <c:v>89020</c:v>
                </c:pt>
                <c:pt idx="91">
                  <c:v>89390</c:v>
                </c:pt>
                <c:pt idx="92">
                  <c:v>90180</c:v>
                </c:pt>
                <c:pt idx="93">
                  <c:v>90260</c:v>
                </c:pt>
                <c:pt idx="94">
                  <c:v>90200</c:v>
                </c:pt>
                <c:pt idx="95">
                  <c:v>91050</c:v>
                </c:pt>
                <c:pt idx="96">
                  <c:v>90780</c:v>
                </c:pt>
                <c:pt idx="97">
                  <c:v>90960</c:v>
                </c:pt>
                <c:pt idx="98">
                  <c:v>91180</c:v>
                </c:pt>
                <c:pt idx="99">
                  <c:v>90570</c:v>
                </c:pt>
                <c:pt idx="100">
                  <c:v>90530</c:v>
                </c:pt>
                <c:pt idx="101">
                  <c:v>90450</c:v>
                </c:pt>
                <c:pt idx="102">
                  <c:v>90430</c:v>
                </c:pt>
                <c:pt idx="103">
                  <c:v>91400</c:v>
                </c:pt>
                <c:pt idx="104">
                  <c:v>91880</c:v>
                </c:pt>
                <c:pt idx="105">
                  <c:v>92500</c:v>
                </c:pt>
                <c:pt idx="106">
                  <c:v>92340</c:v>
                </c:pt>
                <c:pt idx="107">
                  <c:v>92740</c:v>
                </c:pt>
                <c:pt idx="108">
                  <c:v>92730</c:v>
                </c:pt>
                <c:pt idx="109">
                  <c:v>92090</c:v>
                </c:pt>
                <c:pt idx="110">
                  <c:v>93500</c:v>
                </c:pt>
                <c:pt idx="111">
                  <c:v>94420</c:v>
                </c:pt>
                <c:pt idx="112">
                  <c:v>94480</c:v>
                </c:pt>
                <c:pt idx="113">
                  <c:v>94360</c:v>
                </c:pt>
                <c:pt idx="114">
                  <c:v>94100</c:v>
                </c:pt>
                <c:pt idx="115">
                  <c:v>94520</c:v>
                </c:pt>
                <c:pt idx="116">
                  <c:v>93480</c:v>
                </c:pt>
                <c:pt idx="117">
                  <c:v>93040</c:v>
                </c:pt>
                <c:pt idx="118">
                  <c:v>92950</c:v>
                </c:pt>
                <c:pt idx="119">
                  <c:v>93090</c:v>
                </c:pt>
                <c:pt idx="120">
                  <c:v>93120</c:v>
                </c:pt>
                <c:pt idx="121">
                  <c:v>92710</c:v>
                </c:pt>
                <c:pt idx="122">
                  <c:v>92180</c:v>
                </c:pt>
                <c:pt idx="123">
                  <c:v>91570</c:v>
                </c:pt>
                <c:pt idx="124">
                  <c:v>92420</c:v>
                </c:pt>
                <c:pt idx="125">
                  <c:v>92330</c:v>
                </c:pt>
                <c:pt idx="126">
                  <c:v>92830</c:v>
                </c:pt>
                <c:pt idx="127">
                  <c:v>92690</c:v>
                </c:pt>
                <c:pt idx="128">
                  <c:v>91330</c:v>
                </c:pt>
                <c:pt idx="129">
                  <c:v>91830</c:v>
                </c:pt>
                <c:pt idx="130">
                  <c:v>91680</c:v>
                </c:pt>
                <c:pt idx="131">
                  <c:v>91450</c:v>
                </c:pt>
                <c:pt idx="132">
                  <c:v>90990</c:v>
                </c:pt>
                <c:pt idx="133">
                  <c:v>90420</c:v>
                </c:pt>
                <c:pt idx="134">
                  <c:v>90460</c:v>
                </c:pt>
                <c:pt idx="135">
                  <c:v>90980</c:v>
                </c:pt>
                <c:pt idx="136">
                  <c:v>90370</c:v>
                </c:pt>
                <c:pt idx="137">
                  <c:v>90520</c:v>
                </c:pt>
                <c:pt idx="138">
                  <c:v>89330</c:v>
                </c:pt>
                <c:pt idx="139">
                  <c:v>89400</c:v>
                </c:pt>
                <c:pt idx="140">
                  <c:v>89880</c:v>
                </c:pt>
                <c:pt idx="141">
                  <c:v>89690</c:v>
                </c:pt>
                <c:pt idx="142">
                  <c:v>89560</c:v>
                </c:pt>
                <c:pt idx="143">
                  <c:v>89180</c:v>
                </c:pt>
                <c:pt idx="144">
                  <c:v>88400</c:v>
                </c:pt>
                <c:pt idx="145">
                  <c:v>89050</c:v>
                </c:pt>
                <c:pt idx="146">
                  <c:v>89270</c:v>
                </c:pt>
                <c:pt idx="147">
                  <c:v>88610</c:v>
                </c:pt>
                <c:pt idx="148">
                  <c:v>87840</c:v>
                </c:pt>
                <c:pt idx="149">
                  <c:v>87150</c:v>
                </c:pt>
                <c:pt idx="150">
                  <c:v>87460</c:v>
                </c:pt>
                <c:pt idx="151">
                  <c:v>87180</c:v>
                </c:pt>
                <c:pt idx="152">
                  <c:v>86550</c:v>
                </c:pt>
                <c:pt idx="153">
                  <c:v>87580</c:v>
                </c:pt>
                <c:pt idx="154">
                  <c:v>87350</c:v>
                </c:pt>
                <c:pt idx="155">
                  <c:v>87410</c:v>
                </c:pt>
                <c:pt idx="156">
                  <c:v>88590</c:v>
                </c:pt>
                <c:pt idx="157">
                  <c:v>88340</c:v>
                </c:pt>
                <c:pt idx="158">
                  <c:v>88050</c:v>
                </c:pt>
                <c:pt idx="159">
                  <c:v>88120</c:v>
                </c:pt>
                <c:pt idx="160">
                  <c:v>87860</c:v>
                </c:pt>
                <c:pt idx="161">
                  <c:v>87880</c:v>
                </c:pt>
                <c:pt idx="162">
                  <c:v>88140</c:v>
                </c:pt>
                <c:pt idx="163">
                  <c:v>88570</c:v>
                </c:pt>
                <c:pt idx="164">
                  <c:v>89030</c:v>
                </c:pt>
                <c:pt idx="165">
                  <c:v>88520</c:v>
                </c:pt>
                <c:pt idx="166">
                  <c:v>88520</c:v>
                </c:pt>
                <c:pt idx="167">
                  <c:v>88670</c:v>
                </c:pt>
                <c:pt idx="168">
                  <c:v>88620</c:v>
                </c:pt>
                <c:pt idx="169">
                  <c:v>88480</c:v>
                </c:pt>
                <c:pt idx="170">
                  <c:v>88670</c:v>
                </c:pt>
                <c:pt idx="171">
                  <c:v>88640</c:v>
                </c:pt>
                <c:pt idx="172">
                  <c:v>88880</c:v>
                </c:pt>
                <c:pt idx="173">
                  <c:v>88600</c:v>
                </c:pt>
                <c:pt idx="174">
                  <c:v>88430</c:v>
                </c:pt>
                <c:pt idx="175">
                  <c:v>88280</c:v>
                </c:pt>
                <c:pt idx="176">
                  <c:v>89180</c:v>
                </c:pt>
                <c:pt idx="177">
                  <c:v>88460</c:v>
                </c:pt>
                <c:pt idx="178">
                  <c:v>88480</c:v>
                </c:pt>
                <c:pt idx="179">
                  <c:v>89250</c:v>
                </c:pt>
                <c:pt idx="180">
                  <c:v>89740</c:v>
                </c:pt>
                <c:pt idx="181">
                  <c:v>90090</c:v>
                </c:pt>
                <c:pt idx="182">
                  <c:v>91160</c:v>
                </c:pt>
                <c:pt idx="183">
                  <c:v>91050</c:v>
                </c:pt>
                <c:pt idx="184">
                  <c:v>90470</c:v>
                </c:pt>
                <c:pt idx="185">
                  <c:v>89710</c:v>
                </c:pt>
                <c:pt idx="186">
                  <c:v>90020</c:v>
                </c:pt>
                <c:pt idx="187">
                  <c:v>90760</c:v>
                </c:pt>
                <c:pt idx="188">
                  <c:v>91290</c:v>
                </c:pt>
                <c:pt idx="189">
                  <c:v>91350</c:v>
                </c:pt>
                <c:pt idx="190">
                  <c:v>91410</c:v>
                </c:pt>
                <c:pt idx="191">
                  <c:v>90520</c:v>
                </c:pt>
                <c:pt idx="192">
                  <c:v>90680</c:v>
                </c:pt>
                <c:pt idx="193">
                  <c:v>90400</c:v>
                </c:pt>
                <c:pt idx="194">
                  <c:v>89990</c:v>
                </c:pt>
                <c:pt idx="195">
                  <c:v>89910</c:v>
                </c:pt>
                <c:pt idx="196">
                  <c:v>89520</c:v>
                </c:pt>
                <c:pt idx="197">
                  <c:v>89070</c:v>
                </c:pt>
                <c:pt idx="198">
                  <c:v>88970</c:v>
                </c:pt>
                <c:pt idx="199">
                  <c:v>87950</c:v>
                </c:pt>
                <c:pt idx="200">
                  <c:v>88420</c:v>
                </c:pt>
                <c:pt idx="201">
                  <c:v>88410</c:v>
                </c:pt>
                <c:pt idx="202">
                  <c:v>88450</c:v>
                </c:pt>
                <c:pt idx="203">
                  <c:v>88610</c:v>
                </c:pt>
                <c:pt idx="204">
                  <c:v>88980</c:v>
                </c:pt>
                <c:pt idx="205">
                  <c:v>88360</c:v>
                </c:pt>
                <c:pt idx="206">
                  <c:v>88140</c:v>
                </c:pt>
                <c:pt idx="207">
                  <c:v>88140</c:v>
                </c:pt>
                <c:pt idx="208">
                  <c:v>87860</c:v>
                </c:pt>
                <c:pt idx="209">
                  <c:v>88720</c:v>
                </c:pt>
                <c:pt idx="210">
                  <c:v>88570</c:v>
                </c:pt>
                <c:pt idx="211">
                  <c:v>89670</c:v>
                </c:pt>
                <c:pt idx="212">
                  <c:v>90000</c:v>
                </c:pt>
                <c:pt idx="213">
                  <c:v>90930</c:v>
                </c:pt>
                <c:pt idx="214">
                  <c:v>91670</c:v>
                </c:pt>
                <c:pt idx="215">
                  <c:v>92250</c:v>
                </c:pt>
                <c:pt idx="216">
                  <c:v>91620</c:v>
                </c:pt>
                <c:pt idx="217">
                  <c:v>91340</c:v>
                </c:pt>
                <c:pt idx="218">
                  <c:v>91060</c:v>
                </c:pt>
                <c:pt idx="219">
                  <c:v>90550</c:v>
                </c:pt>
                <c:pt idx="220">
                  <c:v>91080</c:v>
                </c:pt>
                <c:pt idx="221">
                  <c:v>91090</c:v>
                </c:pt>
                <c:pt idx="222">
                  <c:v>91220</c:v>
                </c:pt>
                <c:pt idx="223">
                  <c:v>90590</c:v>
                </c:pt>
                <c:pt idx="224">
                  <c:v>89740</c:v>
                </c:pt>
                <c:pt idx="225">
                  <c:v>89600</c:v>
                </c:pt>
                <c:pt idx="226">
                  <c:v>90570</c:v>
                </c:pt>
                <c:pt idx="227">
                  <c:v>89970</c:v>
                </c:pt>
                <c:pt idx="228">
                  <c:v>89040</c:v>
                </c:pt>
                <c:pt idx="229">
                  <c:v>88450</c:v>
                </c:pt>
                <c:pt idx="230">
                  <c:v>87830</c:v>
                </c:pt>
                <c:pt idx="231">
                  <c:v>88140</c:v>
                </c:pt>
                <c:pt idx="232">
                  <c:v>88710</c:v>
                </c:pt>
                <c:pt idx="233">
                  <c:v>88600</c:v>
                </c:pt>
                <c:pt idx="234">
                  <c:v>88580</c:v>
                </c:pt>
                <c:pt idx="235">
                  <c:v>89820</c:v>
                </c:pt>
                <c:pt idx="236">
                  <c:v>89730</c:v>
                </c:pt>
                <c:pt idx="237">
                  <c:v>90630</c:v>
                </c:pt>
                <c:pt idx="238">
                  <c:v>89680</c:v>
                </c:pt>
                <c:pt idx="239">
                  <c:v>89810</c:v>
                </c:pt>
                <c:pt idx="240">
                  <c:v>89660</c:v>
                </c:pt>
                <c:pt idx="241">
                  <c:v>89730</c:v>
                </c:pt>
                <c:pt idx="242">
                  <c:v>89240</c:v>
                </c:pt>
                <c:pt idx="243">
                  <c:v>89470</c:v>
                </c:pt>
                <c:pt idx="244">
                  <c:v>88590</c:v>
                </c:pt>
                <c:pt idx="245">
                  <c:v>87670</c:v>
                </c:pt>
                <c:pt idx="246">
                  <c:v>86860</c:v>
                </c:pt>
                <c:pt idx="247">
                  <c:v>87620</c:v>
                </c:pt>
                <c:pt idx="248">
                  <c:v>87530</c:v>
                </c:pt>
                <c:pt idx="249">
                  <c:v>88000</c:v>
                </c:pt>
                <c:pt idx="250">
                  <c:v>87490</c:v>
                </c:pt>
                <c:pt idx="251">
                  <c:v>87780</c:v>
                </c:pt>
                <c:pt idx="252">
                  <c:v>88220</c:v>
                </c:pt>
                <c:pt idx="253">
                  <c:v>88620</c:v>
                </c:pt>
                <c:pt idx="254">
                  <c:v>88060</c:v>
                </c:pt>
                <c:pt idx="255">
                  <c:v>87960</c:v>
                </c:pt>
                <c:pt idx="256">
                  <c:v>87380</c:v>
                </c:pt>
                <c:pt idx="257">
                  <c:v>87530</c:v>
                </c:pt>
                <c:pt idx="258">
                  <c:v>87110</c:v>
                </c:pt>
                <c:pt idx="259">
                  <c:v>87200</c:v>
                </c:pt>
                <c:pt idx="260">
                  <c:v>86980</c:v>
                </c:pt>
                <c:pt idx="261">
                  <c:v>87850</c:v>
                </c:pt>
                <c:pt idx="262">
                  <c:v>86890</c:v>
                </c:pt>
                <c:pt idx="263">
                  <c:v>87330</c:v>
                </c:pt>
                <c:pt idx="264">
                  <c:v>88070</c:v>
                </c:pt>
                <c:pt idx="265">
                  <c:v>87440</c:v>
                </c:pt>
                <c:pt idx="266">
                  <c:v>86760</c:v>
                </c:pt>
                <c:pt idx="267">
                  <c:v>86580</c:v>
                </c:pt>
                <c:pt idx="268">
                  <c:v>85700</c:v>
                </c:pt>
                <c:pt idx="269">
                  <c:v>85070</c:v>
                </c:pt>
                <c:pt idx="270">
                  <c:v>85180</c:v>
                </c:pt>
                <c:pt idx="271">
                  <c:v>84870</c:v>
                </c:pt>
                <c:pt idx="272">
                  <c:v>85710</c:v>
                </c:pt>
                <c:pt idx="273">
                  <c:v>85790</c:v>
                </c:pt>
                <c:pt idx="274">
                  <c:v>85770</c:v>
                </c:pt>
                <c:pt idx="275">
                  <c:v>86460</c:v>
                </c:pt>
                <c:pt idx="276">
                  <c:v>85740</c:v>
                </c:pt>
                <c:pt idx="277">
                  <c:v>85280</c:v>
                </c:pt>
                <c:pt idx="278">
                  <c:v>85600</c:v>
                </c:pt>
                <c:pt idx="279">
                  <c:v>85410</c:v>
                </c:pt>
                <c:pt idx="280">
                  <c:v>86190</c:v>
                </c:pt>
                <c:pt idx="281">
                  <c:v>85600</c:v>
                </c:pt>
                <c:pt idx="282">
                  <c:v>86100</c:v>
                </c:pt>
                <c:pt idx="283">
                  <c:v>84940</c:v>
                </c:pt>
                <c:pt idx="284">
                  <c:v>84270</c:v>
                </c:pt>
                <c:pt idx="285">
                  <c:v>84030</c:v>
                </c:pt>
                <c:pt idx="286">
                  <c:v>84510</c:v>
                </c:pt>
                <c:pt idx="287">
                  <c:v>85170</c:v>
                </c:pt>
                <c:pt idx="288">
                  <c:v>84430</c:v>
                </c:pt>
                <c:pt idx="289">
                  <c:v>84610</c:v>
                </c:pt>
                <c:pt idx="290">
                  <c:v>84280</c:v>
                </c:pt>
                <c:pt idx="291">
                  <c:v>84810</c:v>
                </c:pt>
                <c:pt idx="292">
                  <c:v>85030</c:v>
                </c:pt>
                <c:pt idx="293">
                  <c:v>84940</c:v>
                </c:pt>
                <c:pt idx="294">
                  <c:v>84940</c:v>
                </c:pt>
                <c:pt idx="295">
                  <c:v>85150</c:v>
                </c:pt>
                <c:pt idx="296">
                  <c:v>84640</c:v>
                </c:pt>
                <c:pt idx="297">
                  <c:v>84430</c:v>
                </c:pt>
                <c:pt idx="298">
                  <c:v>84840</c:v>
                </c:pt>
                <c:pt idx="299">
                  <c:v>85640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979200"/>
        <c:axId val="205021952"/>
      </c:lineChart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table60new!$B$1:$B$300</c:f>
              <c:numCache>
                <c:formatCode>General</c:formatCode>
                <c:ptCount val="300"/>
                <c:pt idx="0">
                  <c:v>40000</c:v>
                </c:pt>
                <c:pt idx="1">
                  <c:v>40156</c:v>
                </c:pt>
                <c:pt idx="2">
                  <c:v>40312</c:v>
                </c:pt>
                <c:pt idx="3">
                  <c:v>40640</c:v>
                </c:pt>
                <c:pt idx="4">
                  <c:v>40934</c:v>
                </c:pt>
                <c:pt idx="5">
                  <c:v>41138</c:v>
                </c:pt>
                <c:pt idx="6">
                  <c:v>41292</c:v>
                </c:pt>
                <c:pt idx="7">
                  <c:v>41674</c:v>
                </c:pt>
                <c:pt idx="8">
                  <c:v>41728</c:v>
                </c:pt>
                <c:pt idx="9">
                  <c:v>41496</c:v>
                </c:pt>
                <c:pt idx="10">
                  <c:v>41712</c:v>
                </c:pt>
                <c:pt idx="11">
                  <c:v>41966</c:v>
                </c:pt>
                <c:pt idx="12">
                  <c:v>42240</c:v>
                </c:pt>
                <c:pt idx="13">
                  <c:v>42158</c:v>
                </c:pt>
                <c:pt idx="14">
                  <c:v>41956</c:v>
                </c:pt>
                <c:pt idx="15">
                  <c:v>41964</c:v>
                </c:pt>
                <c:pt idx="16">
                  <c:v>42174</c:v>
                </c:pt>
                <c:pt idx="17">
                  <c:v>42460</c:v>
                </c:pt>
                <c:pt idx="18">
                  <c:v>42664</c:v>
                </c:pt>
                <c:pt idx="19">
                  <c:v>42902</c:v>
                </c:pt>
                <c:pt idx="20">
                  <c:v>43026</c:v>
                </c:pt>
                <c:pt idx="21">
                  <c:v>43122</c:v>
                </c:pt>
                <c:pt idx="22">
                  <c:v>43246</c:v>
                </c:pt>
                <c:pt idx="23">
                  <c:v>43416</c:v>
                </c:pt>
                <c:pt idx="24">
                  <c:v>43490</c:v>
                </c:pt>
                <c:pt idx="25">
                  <c:v>43522</c:v>
                </c:pt>
                <c:pt idx="26">
                  <c:v>43970</c:v>
                </c:pt>
                <c:pt idx="27">
                  <c:v>44068</c:v>
                </c:pt>
                <c:pt idx="28">
                  <c:v>44072</c:v>
                </c:pt>
                <c:pt idx="29">
                  <c:v>44180</c:v>
                </c:pt>
                <c:pt idx="30">
                  <c:v>44596</c:v>
                </c:pt>
                <c:pt idx="31">
                  <c:v>44810</c:v>
                </c:pt>
                <c:pt idx="32">
                  <c:v>45122</c:v>
                </c:pt>
                <c:pt idx="33">
                  <c:v>45344</c:v>
                </c:pt>
                <c:pt idx="34">
                  <c:v>45466</c:v>
                </c:pt>
                <c:pt idx="35">
                  <c:v>45582</c:v>
                </c:pt>
                <c:pt idx="36">
                  <c:v>45636</c:v>
                </c:pt>
                <c:pt idx="37">
                  <c:v>45618</c:v>
                </c:pt>
                <c:pt idx="38">
                  <c:v>45522</c:v>
                </c:pt>
                <c:pt idx="39">
                  <c:v>45702</c:v>
                </c:pt>
                <c:pt idx="40">
                  <c:v>45736</c:v>
                </c:pt>
                <c:pt idx="41">
                  <c:v>45852</c:v>
                </c:pt>
                <c:pt idx="42">
                  <c:v>45728</c:v>
                </c:pt>
                <c:pt idx="43">
                  <c:v>45908</c:v>
                </c:pt>
                <c:pt idx="44">
                  <c:v>46066</c:v>
                </c:pt>
                <c:pt idx="45">
                  <c:v>46232</c:v>
                </c:pt>
                <c:pt idx="46">
                  <c:v>46508</c:v>
                </c:pt>
                <c:pt idx="47">
                  <c:v>46654</c:v>
                </c:pt>
                <c:pt idx="48">
                  <c:v>46772</c:v>
                </c:pt>
                <c:pt idx="49">
                  <c:v>46708</c:v>
                </c:pt>
                <c:pt idx="50">
                  <c:v>46748</c:v>
                </c:pt>
                <c:pt idx="51">
                  <c:v>46822</c:v>
                </c:pt>
                <c:pt idx="52">
                  <c:v>46710</c:v>
                </c:pt>
                <c:pt idx="53">
                  <c:v>46714</c:v>
                </c:pt>
                <c:pt idx="54">
                  <c:v>46966</c:v>
                </c:pt>
                <c:pt idx="55">
                  <c:v>47018</c:v>
                </c:pt>
                <c:pt idx="56">
                  <c:v>46908</c:v>
                </c:pt>
                <c:pt idx="57">
                  <c:v>47024</c:v>
                </c:pt>
                <c:pt idx="58">
                  <c:v>47036</c:v>
                </c:pt>
                <c:pt idx="59">
                  <c:v>47156</c:v>
                </c:pt>
                <c:pt idx="60">
                  <c:v>47364</c:v>
                </c:pt>
                <c:pt idx="61">
                  <c:v>47412</c:v>
                </c:pt>
                <c:pt idx="62">
                  <c:v>47672</c:v>
                </c:pt>
                <c:pt idx="63">
                  <c:v>47568</c:v>
                </c:pt>
                <c:pt idx="64">
                  <c:v>47678</c:v>
                </c:pt>
                <c:pt idx="65">
                  <c:v>47896</c:v>
                </c:pt>
                <c:pt idx="66">
                  <c:v>48016</c:v>
                </c:pt>
                <c:pt idx="67">
                  <c:v>48048</c:v>
                </c:pt>
                <c:pt idx="68">
                  <c:v>48074</c:v>
                </c:pt>
                <c:pt idx="69">
                  <c:v>48090</c:v>
                </c:pt>
                <c:pt idx="70">
                  <c:v>48384</c:v>
                </c:pt>
                <c:pt idx="71">
                  <c:v>48392</c:v>
                </c:pt>
                <c:pt idx="72">
                  <c:v>48488</c:v>
                </c:pt>
                <c:pt idx="73">
                  <c:v>48664</c:v>
                </c:pt>
                <c:pt idx="74">
                  <c:v>49072</c:v>
                </c:pt>
                <c:pt idx="75">
                  <c:v>49186</c:v>
                </c:pt>
                <c:pt idx="76">
                  <c:v>49452</c:v>
                </c:pt>
                <c:pt idx="77">
                  <c:v>49714</c:v>
                </c:pt>
                <c:pt idx="78">
                  <c:v>49782</c:v>
                </c:pt>
                <c:pt idx="79">
                  <c:v>49570</c:v>
                </c:pt>
                <c:pt idx="80">
                  <c:v>49678</c:v>
                </c:pt>
                <c:pt idx="81">
                  <c:v>49790</c:v>
                </c:pt>
                <c:pt idx="82">
                  <c:v>50024</c:v>
                </c:pt>
                <c:pt idx="83">
                  <c:v>49958</c:v>
                </c:pt>
                <c:pt idx="84">
                  <c:v>49888</c:v>
                </c:pt>
                <c:pt idx="85">
                  <c:v>50280</c:v>
                </c:pt>
                <c:pt idx="86">
                  <c:v>50362</c:v>
                </c:pt>
                <c:pt idx="87">
                  <c:v>50584</c:v>
                </c:pt>
                <c:pt idx="88">
                  <c:v>50544</c:v>
                </c:pt>
                <c:pt idx="89">
                  <c:v>50440</c:v>
                </c:pt>
                <c:pt idx="90">
                  <c:v>50570</c:v>
                </c:pt>
                <c:pt idx="91">
                  <c:v>50562</c:v>
                </c:pt>
                <c:pt idx="92">
                  <c:v>50522</c:v>
                </c:pt>
                <c:pt idx="93">
                  <c:v>50590</c:v>
                </c:pt>
                <c:pt idx="94">
                  <c:v>50844</c:v>
                </c:pt>
                <c:pt idx="95">
                  <c:v>50794</c:v>
                </c:pt>
                <c:pt idx="96">
                  <c:v>50932</c:v>
                </c:pt>
                <c:pt idx="97">
                  <c:v>50934</c:v>
                </c:pt>
                <c:pt idx="98">
                  <c:v>50970</c:v>
                </c:pt>
                <c:pt idx="99">
                  <c:v>51084</c:v>
                </c:pt>
                <c:pt idx="100">
                  <c:v>51252</c:v>
                </c:pt>
                <c:pt idx="101">
                  <c:v>51408</c:v>
                </c:pt>
                <c:pt idx="102">
                  <c:v>51434</c:v>
                </c:pt>
                <c:pt idx="103">
                  <c:v>51254</c:v>
                </c:pt>
                <c:pt idx="104">
                  <c:v>51294</c:v>
                </c:pt>
                <c:pt idx="105">
                  <c:v>51306</c:v>
                </c:pt>
                <c:pt idx="106">
                  <c:v>51486</c:v>
                </c:pt>
                <c:pt idx="107">
                  <c:v>51446</c:v>
                </c:pt>
                <c:pt idx="108">
                  <c:v>51588</c:v>
                </c:pt>
                <c:pt idx="109">
                  <c:v>51794</c:v>
                </c:pt>
                <c:pt idx="110">
                  <c:v>51564</c:v>
                </c:pt>
                <c:pt idx="111">
                  <c:v>51412</c:v>
                </c:pt>
                <c:pt idx="112">
                  <c:v>51566</c:v>
                </c:pt>
                <c:pt idx="113">
                  <c:v>51678</c:v>
                </c:pt>
                <c:pt idx="114">
                  <c:v>51788</c:v>
                </c:pt>
                <c:pt idx="115">
                  <c:v>51770</c:v>
                </c:pt>
                <c:pt idx="116">
                  <c:v>52006</c:v>
                </c:pt>
                <c:pt idx="117">
                  <c:v>52192</c:v>
                </c:pt>
                <c:pt idx="118">
                  <c:v>52284</c:v>
                </c:pt>
                <c:pt idx="119">
                  <c:v>52548</c:v>
                </c:pt>
                <c:pt idx="120">
                  <c:v>52572</c:v>
                </c:pt>
                <c:pt idx="121">
                  <c:v>52734</c:v>
                </c:pt>
                <c:pt idx="122">
                  <c:v>52916</c:v>
                </c:pt>
                <c:pt idx="123">
                  <c:v>53054</c:v>
                </c:pt>
                <c:pt idx="124">
                  <c:v>53006</c:v>
                </c:pt>
                <c:pt idx="125">
                  <c:v>53142</c:v>
                </c:pt>
                <c:pt idx="126">
                  <c:v>53180</c:v>
                </c:pt>
                <c:pt idx="127">
                  <c:v>53284</c:v>
                </c:pt>
                <c:pt idx="128">
                  <c:v>53500</c:v>
                </c:pt>
                <c:pt idx="129">
                  <c:v>53562</c:v>
                </c:pt>
                <c:pt idx="130">
                  <c:v>53708</c:v>
                </c:pt>
                <c:pt idx="131">
                  <c:v>53870</c:v>
                </c:pt>
                <c:pt idx="132">
                  <c:v>54056</c:v>
                </c:pt>
                <c:pt idx="133">
                  <c:v>54234</c:v>
                </c:pt>
                <c:pt idx="134">
                  <c:v>54246</c:v>
                </c:pt>
                <c:pt idx="135">
                  <c:v>54188</c:v>
                </c:pt>
                <c:pt idx="136">
                  <c:v>54382</c:v>
                </c:pt>
                <c:pt idx="137">
                  <c:v>54372</c:v>
                </c:pt>
                <c:pt idx="138">
                  <c:v>54600</c:v>
                </c:pt>
                <c:pt idx="139">
                  <c:v>54592</c:v>
                </c:pt>
                <c:pt idx="140">
                  <c:v>54536</c:v>
                </c:pt>
                <c:pt idx="141">
                  <c:v>54580</c:v>
                </c:pt>
                <c:pt idx="142">
                  <c:v>54716</c:v>
                </c:pt>
                <c:pt idx="143">
                  <c:v>54792</c:v>
                </c:pt>
                <c:pt idx="144">
                  <c:v>54948</c:v>
                </c:pt>
                <c:pt idx="145">
                  <c:v>54872</c:v>
                </c:pt>
                <c:pt idx="146">
                  <c:v>54862</c:v>
                </c:pt>
                <c:pt idx="147">
                  <c:v>55080</c:v>
                </c:pt>
                <c:pt idx="148">
                  <c:v>55328</c:v>
                </c:pt>
                <c:pt idx="149">
                  <c:v>55528</c:v>
                </c:pt>
                <c:pt idx="150">
                  <c:v>55514</c:v>
                </c:pt>
                <c:pt idx="151">
                  <c:v>55690</c:v>
                </c:pt>
                <c:pt idx="152">
                  <c:v>55920</c:v>
                </c:pt>
                <c:pt idx="153">
                  <c:v>55822</c:v>
                </c:pt>
                <c:pt idx="154">
                  <c:v>56048</c:v>
                </c:pt>
                <c:pt idx="155">
                  <c:v>56100</c:v>
                </c:pt>
                <c:pt idx="156">
                  <c:v>55870</c:v>
                </c:pt>
                <c:pt idx="157">
                  <c:v>56098</c:v>
                </c:pt>
                <c:pt idx="158">
                  <c:v>56128</c:v>
                </c:pt>
                <c:pt idx="159">
                  <c:v>56148</c:v>
                </c:pt>
                <c:pt idx="160">
                  <c:v>56276</c:v>
                </c:pt>
                <c:pt idx="161">
                  <c:v>56314</c:v>
                </c:pt>
                <c:pt idx="162">
                  <c:v>56320</c:v>
                </c:pt>
                <c:pt idx="163">
                  <c:v>56286</c:v>
                </c:pt>
                <c:pt idx="164">
                  <c:v>56244</c:v>
                </c:pt>
                <c:pt idx="165">
                  <c:v>56306</c:v>
                </c:pt>
                <c:pt idx="166">
                  <c:v>56322</c:v>
                </c:pt>
                <c:pt idx="167">
                  <c:v>56304</c:v>
                </c:pt>
                <c:pt idx="168">
                  <c:v>56358</c:v>
                </c:pt>
                <c:pt idx="169">
                  <c:v>56520</c:v>
                </c:pt>
                <c:pt idx="170">
                  <c:v>56518</c:v>
                </c:pt>
                <c:pt idx="171">
                  <c:v>56606</c:v>
                </c:pt>
                <c:pt idx="172">
                  <c:v>56672</c:v>
                </c:pt>
                <c:pt idx="173">
                  <c:v>56724</c:v>
                </c:pt>
                <c:pt idx="174">
                  <c:v>56664</c:v>
                </c:pt>
                <c:pt idx="175">
                  <c:v>56576</c:v>
                </c:pt>
                <c:pt idx="176">
                  <c:v>56408</c:v>
                </c:pt>
                <c:pt idx="177">
                  <c:v>56628</c:v>
                </c:pt>
                <c:pt idx="178">
                  <c:v>56750</c:v>
                </c:pt>
                <c:pt idx="179">
                  <c:v>56730</c:v>
                </c:pt>
                <c:pt idx="180">
                  <c:v>56682</c:v>
                </c:pt>
                <c:pt idx="181">
                  <c:v>56694</c:v>
                </c:pt>
                <c:pt idx="182">
                  <c:v>56610</c:v>
                </c:pt>
                <c:pt idx="183">
                  <c:v>56758</c:v>
                </c:pt>
                <c:pt idx="184">
                  <c:v>56864</c:v>
                </c:pt>
                <c:pt idx="185">
                  <c:v>57006</c:v>
                </c:pt>
                <c:pt idx="186">
                  <c:v>56960</c:v>
                </c:pt>
                <c:pt idx="187">
                  <c:v>56960</c:v>
                </c:pt>
                <c:pt idx="188">
                  <c:v>56926</c:v>
                </c:pt>
                <c:pt idx="189">
                  <c:v>56886</c:v>
                </c:pt>
                <c:pt idx="190">
                  <c:v>56912</c:v>
                </c:pt>
                <c:pt idx="191">
                  <c:v>57140</c:v>
                </c:pt>
                <c:pt idx="192">
                  <c:v>57080</c:v>
                </c:pt>
                <c:pt idx="193">
                  <c:v>57248</c:v>
                </c:pt>
                <c:pt idx="194">
                  <c:v>57416</c:v>
                </c:pt>
                <c:pt idx="195">
                  <c:v>57500</c:v>
                </c:pt>
                <c:pt idx="196">
                  <c:v>57626</c:v>
                </c:pt>
                <c:pt idx="197">
                  <c:v>57692</c:v>
                </c:pt>
                <c:pt idx="198">
                  <c:v>57848</c:v>
                </c:pt>
                <c:pt idx="199">
                  <c:v>58172</c:v>
                </c:pt>
                <c:pt idx="200">
                  <c:v>58200</c:v>
                </c:pt>
                <c:pt idx="201">
                  <c:v>58288</c:v>
                </c:pt>
                <c:pt idx="202">
                  <c:v>58438</c:v>
                </c:pt>
                <c:pt idx="203">
                  <c:v>58366</c:v>
                </c:pt>
                <c:pt idx="204">
                  <c:v>58288</c:v>
                </c:pt>
                <c:pt idx="205">
                  <c:v>58340</c:v>
                </c:pt>
                <c:pt idx="206">
                  <c:v>58342</c:v>
                </c:pt>
                <c:pt idx="207">
                  <c:v>58418</c:v>
                </c:pt>
                <c:pt idx="208">
                  <c:v>58508</c:v>
                </c:pt>
                <c:pt idx="209">
                  <c:v>58406</c:v>
                </c:pt>
                <c:pt idx="210">
                  <c:v>58416</c:v>
                </c:pt>
                <c:pt idx="211">
                  <c:v>58384</c:v>
                </c:pt>
                <c:pt idx="212">
                  <c:v>58452</c:v>
                </c:pt>
                <c:pt idx="213">
                  <c:v>58234</c:v>
                </c:pt>
                <c:pt idx="214">
                  <c:v>58196</c:v>
                </c:pt>
                <c:pt idx="215">
                  <c:v>58128</c:v>
                </c:pt>
                <c:pt idx="216">
                  <c:v>58300</c:v>
                </c:pt>
                <c:pt idx="217">
                  <c:v>58362</c:v>
                </c:pt>
                <c:pt idx="218">
                  <c:v>58406</c:v>
                </c:pt>
                <c:pt idx="219">
                  <c:v>58636</c:v>
                </c:pt>
                <c:pt idx="220">
                  <c:v>58660</c:v>
                </c:pt>
                <c:pt idx="221">
                  <c:v>58804</c:v>
                </c:pt>
                <c:pt idx="222">
                  <c:v>58738</c:v>
                </c:pt>
                <c:pt idx="223">
                  <c:v>58868</c:v>
                </c:pt>
                <c:pt idx="224">
                  <c:v>59086</c:v>
                </c:pt>
                <c:pt idx="225">
                  <c:v>59094</c:v>
                </c:pt>
                <c:pt idx="226">
                  <c:v>58964</c:v>
                </c:pt>
                <c:pt idx="227">
                  <c:v>59010</c:v>
                </c:pt>
                <c:pt idx="228">
                  <c:v>59172</c:v>
                </c:pt>
                <c:pt idx="229">
                  <c:v>59252</c:v>
                </c:pt>
                <c:pt idx="230">
                  <c:v>59456</c:v>
                </c:pt>
                <c:pt idx="231">
                  <c:v>59368</c:v>
                </c:pt>
                <c:pt idx="232">
                  <c:v>59348</c:v>
                </c:pt>
                <c:pt idx="233">
                  <c:v>59404</c:v>
                </c:pt>
                <c:pt idx="234">
                  <c:v>59418</c:v>
                </c:pt>
                <c:pt idx="235">
                  <c:v>59180</c:v>
                </c:pt>
                <c:pt idx="236">
                  <c:v>59272</c:v>
                </c:pt>
                <c:pt idx="237">
                  <c:v>59146</c:v>
                </c:pt>
                <c:pt idx="238">
                  <c:v>59328</c:v>
                </c:pt>
                <c:pt idx="239">
                  <c:v>59248</c:v>
                </c:pt>
                <c:pt idx="240">
                  <c:v>59236</c:v>
                </c:pt>
                <c:pt idx="241">
                  <c:v>59292</c:v>
                </c:pt>
                <c:pt idx="242">
                  <c:v>59494</c:v>
                </c:pt>
                <c:pt idx="243">
                  <c:v>59436</c:v>
                </c:pt>
                <c:pt idx="244">
                  <c:v>59648</c:v>
                </c:pt>
                <c:pt idx="245">
                  <c:v>59878</c:v>
                </c:pt>
                <c:pt idx="246">
                  <c:v>60124</c:v>
                </c:pt>
                <c:pt idx="247">
                  <c:v>60054</c:v>
                </c:pt>
                <c:pt idx="248">
                  <c:v>60126</c:v>
                </c:pt>
                <c:pt idx="249">
                  <c:v>59984</c:v>
                </c:pt>
                <c:pt idx="250">
                  <c:v>60258</c:v>
                </c:pt>
                <c:pt idx="251">
                  <c:v>60166</c:v>
                </c:pt>
                <c:pt idx="252">
                  <c:v>60238</c:v>
                </c:pt>
                <c:pt idx="253">
                  <c:v>60178</c:v>
                </c:pt>
                <c:pt idx="254">
                  <c:v>60274</c:v>
                </c:pt>
                <c:pt idx="255">
                  <c:v>60290</c:v>
                </c:pt>
                <c:pt idx="256">
                  <c:v>60360</c:v>
                </c:pt>
                <c:pt idx="257">
                  <c:v>60374</c:v>
                </c:pt>
                <c:pt idx="258">
                  <c:v>60340</c:v>
                </c:pt>
                <c:pt idx="259">
                  <c:v>60332</c:v>
                </c:pt>
                <c:pt idx="260">
                  <c:v>60378</c:v>
                </c:pt>
                <c:pt idx="261">
                  <c:v>60288</c:v>
                </c:pt>
                <c:pt idx="262">
                  <c:v>60616</c:v>
                </c:pt>
                <c:pt idx="263">
                  <c:v>60560</c:v>
                </c:pt>
                <c:pt idx="264">
                  <c:v>60494</c:v>
                </c:pt>
                <c:pt idx="265">
                  <c:v>60536</c:v>
                </c:pt>
                <c:pt idx="266">
                  <c:v>60870</c:v>
                </c:pt>
                <c:pt idx="267">
                  <c:v>61070</c:v>
                </c:pt>
                <c:pt idx="268">
                  <c:v>61194</c:v>
                </c:pt>
                <c:pt idx="269">
                  <c:v>61454</c:v>
                </c:pt>
                <c:pt idx="270">
                  <c:v>61510</c:v>
                </c:pt>
                <c:pt idx="271">
                  <c:v>61656</c:v>
                </c:pt>
                <c:pt idx="272">
                  <c:v>61534</c:v>
                </c:pt>
                <c:pt idx="273">
                  <c:v>61630</c:v>
                </c:pt>
                <c:pt idx="274">
                  <c:v>61642</c:v>
                </c:pt>
                <c:pt idx="275">
                  <c:v>61548</c:v>
                </c:pt>
                <c:pt idx="276">
                  <c:v>61736</c:v>
                </c:pt>
                <c:pt idx="277">
                  <c:v>61954</c:v>
                </c:pt>
                <c:pt idx="278">
                  <c:v>61970</c:v>
                </c:pt>
                <c:pt idx="279">
                  <c:v>62000</c:v>
                </c:pt>
                <c:pt idx="280">
                  <c:v>61828</c:v>
                </c:pt>
                <c:pt idx="281">
                  <c:v>62126</c:v>
                </c:pt>
                <c:pt idx="282">
                  <c:v>62034</c:v>
                </c:pt>
                <c:pt idx="283">
                  <c:v>62204</c:v>
                </c:pt>
                <c:pt idx="284">
                  <c:v>62358</c:v>
                </c:pt>
                <c:pt idx="285">
                  <c:v>62420</c:v>
                </c:pt>
                <c:pt idx="286">
                  <c:v>62316</c:v>
                </c:pt>
                <c:pt idx="287">
                  <c:v>62270</c:v>
                </c:pt>
                <c:pt idx="288">
                  <c:v>62524</c:v>
                </c:pt>
                <c:pt idx="289">
                  <c:v>62504</c:v>
                </c:pt>
                <c:pt idx="290">
                  <c:v>62696</c:v>
                </c:pt>
                <c:pt idx="291">
                  <c:v>62496</c:v>
                </c:pt>
                <c:pt idx="292">
                  <c:v>62464</c:v>
                </c:pt>
                <c:pt idx="293">
                  <c:v>62532</c:v>
                </c:pt>
                <c:pt idx="294">
                  <c:v>62560</c:v>
                </c:pt>
                <c:pt idx="295">
                  <c:v>62424</c:v>
                </c:pt>
                <c:pt idx="296">
                  <c:v>62662</c:v>
                </c:pt>
                <c:pt idx="297">
                  <c:v>62712</c:v>
                </c:pt>
                <c:pt idx="298">
                  <c:v>62568</c:v>
                </c:pt>
                <c:pt idx="299">
                  <c:v>62392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029376"/>
        <c:axId val="205023488"/>
      </c:lineChart>
      <c:catAx>
        <c:axId val="204979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5021952"/>
        <c:crosses val="autoZero"/>
        <c:auto val="1"/>
        <c:lblAlgn val="ctr"/>
        <c:lblOffset val="100"/>
        <c:noMultiLvlLbl val="0"/>
      </c:catAx>
      <c:valAx>
        <c:axId val="205021952"/>
        <c:scaling>
          <c:orientation val="minMax"/>
          <c:min val="84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979200"/>
        <c:crosses val="autoZero"/>
        <c:crossBetween val="between"/>
      </c:valAx>
      <c:valAx>
        <c:axId val="205023488"/>
        <c:scaling>
          <c:orientation val="minMax"/>
          <c:min val="40000"/>
        </c:scaling>
        <c:delete val="0"/>
        <c:axPos val="r"/>
        <c:numFmt formatCode="General" sourceLinked="1"/>
        <c:majorTickMark val="out"/>
        <c:minorTickMark val="none"/>
        <c:tickLblPos val="nextTo"/>
        <c:crossAx val="205029376"/>
        <c:crosses val="max"/>
        <c:crossBetween val="between"/>
      </c:valAx>
      <c:catAx>
        <c:axId val="205029376"/>
        <c:scaling>
          <c:orientation val="minMax"/>
        </c:scaling>
        <c:delete val="1"/>
        <c:axPos val="b"/>
        <c:majorTickMark val="out"/>
        <c:minorTickMark val="none"/>
        <c:tickLblPos val="nextTo"/>
        <c:crossAx val="20502348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1</xdr:row>
      <xdr:rowOff>53340</xdr:rowOff>
    </xdr:from>
    <xdr:to>
      <xdr:col>17</xdr:col>
      <xdr:colOff>556260</xdr:colOff>
      <xdr:row>21</xdr:row>
      <xdr:rowOff>121920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sqref="A1:B300"/>
    </sheetView>
  </sheetViews>
  <sheetFormatPr defaultRowHeight="14.4" x14ac:dyDescent="0.3"/>
  <sheetData>
    <row r="1" spans="1:2" x14ac:dyDescent="0.3">
      <c r="A1">
        <v>99990</v>
      </c>
      <c r="B1">
        <v>40000</v>
      </c>
    </row>
    <row r="2" spans="1:2" x14ac:dyDescent="0.3">
      <c r="A2">
        <v>99770</v>
      </c>
      <c r="B2">
        <v>40156</v>
      </c>
    </row>
    <row r="3" spans="1:2" x14ac:dyDescent="0.3">
      <c r="A3">
        <v>99620</v>
      </c>
      <c r="B3">
        <v>40312</v>
      </c>
    </row>
    <row r="4" spans="1:2" x14ac:dyDescent="0.3">
      <c r="A4">
        <v>98730</v>
      </c>
      <c r="B4">
        <v>40640</v>
      </c>
    </row>
    <row r="5" spans="1:2" x14ac:dyDescent="0.3">
      <c r="A5">
        <v>97860</v>
      </c>
      <c r="B5">
        <v>40934</v>
      </c>
    </row>
    <row r="6" spans="1:2" x14ac:dyDescent="0.3">
      <c r="A6">
        <v>97190</v>
      </c>
      <c r="B6">
        <v>41138</v>
      </c>
    </row>
    <row r="7" spans="1:2" x14ac:dyDescent="0.3">
      <c r="A7">
        <v>96790</v>
      </c>
      <c r="B7">
        <v>41292</v>
      </c>
    </row>
    <row r="8" spans="1:2" x14ac:dyDescent="0.3">
      <c r="A8">
        <v>95290</v>
      </c>
      <c r="B8">
        <v>41674</v>
      </c>
    </row>
    <row r="9" spans="1:2" x14ac:dyDescent="0.3">
      <c r="A9">
        <v>94890</v>
      </c>
      <c r="B9">
        <v>41728</v>
      </c>
    </row>
    <row r="10" spans="1:2" x14ac:dyDescent="0.3">
      <c r="A10">
        <v>96060</v>
      </c>
      <c r="B10">
        <v>41496</v>
      </c>
    </row>
    <row r="11" spans="1:2" x14ac:dyDescent="0.3">
      <c r="A11">
        <v>95250</v>
      </c>
      <c r="B11">
        <v>41712</v>
      </c>
    </row>
    <row r="12" spans="1:2" x14ac:dyDescent="0.3">
      <c r="A12">
        <v>94510</v>
      </c>
      <c r="B12">
        <v>41966</v>
      </c>
    </row>
    <row r="13" spans="1:2" x14ac:dyDescent="0.3">
      <c r="A13">
        <v>94110</v>
      </c>
      <c r="B13">
        <v>42240</v>
      </c>
    </row>
    <row r="14" spans="1:2" x14ac:dyDescent="0.3">
      <c r="A14">
        <v>94930</v>
      </c>
      <c r="B14">
        <v>42158</v>
      </c>
    </row>
    <row r="15" spans="1:2" x14ac:dyDescent="0.3">
      <c r="A15">
        <v>96810</v>
      </c>
      <c r="B15">
        <v>41956</v>
      </c>
    </row>
    <row r="16" spans="1:2" x14ac:dyDescent="0.3">
      <c r="A16">
        <v>97160</v>
      </c>
      <c r="B16">
        <v>41964</v>
      </c>
    </row>
    <row r="17" spans="1:2" x14ac:dyDescent="0.3">
      <c r="A17">
        <v>96570</v>
      </c>
      <c r="B17">
        <v>42174</v>
      </c>
    </row>
    <row r="18" spans="1:2" x14ac:dyDescent="0.3">
      <c r="A18">
        <v>95330</v>
      </c>
      <c r="B18">
        <v>42460</v>
      </c>
    </row>
    <row r="19" spans="1:2" x14ac:dyDescent="0.3">
      <c r="A19">
        <v>95010</v>
      </c>
      <c r="B19">
        <v>42664</v>
      </c>
    </row>
    <row r="20" spans="1:2" x14ac:dyDescent="0.3">
      <c r="A20">
        <v>94520</v>
      </c>
      <c r="B20">
        <v>42902</v>
      </c>
    </row>
    <row r="21" spans="1:2" x14ac:dyDescent="0.3">
      <c r="A21">
        <v>94310</v>
      </c>
      <c r="B21">
        <v>43026</v>
      </c>
    </row>
    <row r="22" spans="1:2" x14ac:dyDescent="0.3">
      <c r="A22">
        <v>93760</v>
      </c>
      <c r="B22">
        <v>43122</v>
      </c>
    </row>
    <row r="23" spans="1:2" x14ac:dyDescent="0.3">
      <c r="A23">
        <v>93600</v>
      </c>
      <c r="B23">
        <v>43246</v>
      </c>
    </row>
    <row r="24" spans="1:2" x14ac:dyDescent="0.3">
      <c r="A24">
        <v>93350</v>
      </c>
      <c r="B24">
        <v>43416</v>
      </c>
    </row>
    <row r="25" spans="1:2" x14ac:dyDescent="0.3">
      <c r="A25">
        <v>93030</v>
      </c>
      <c r="B25">
        <v>43490</v>
      </c>
    </row>
    <row r="26" spans="1:2" x14ac:dyDescent="0.3">
      <c r="A26">
        <v>92990</v>
      </c>
      <c r="B26">
        <v>43522</v>
      </c>
    </row>
    <row r="27" spans="1:2" x14ac:dyDescent="0.3">
      <c r="A27">
        <v>91470</v>
      </c>
      <c r="B27">
        <v>43970</v>
      </c>
    </row>
    <row r="28" spans="1:2" x14ac:dyDescent="0.3">
      <c r="A28">
        <v>91090</v>
      </c>
      <c r="B28">
        <v>44068</v>
      </c>
    </row>
    <row r="29" spans="1:2" x14ac:dyDescent="0.3">
      <c r="A29">
        <v>91810</v>
      </c>
      <c r="B29">
        <v>44072</v>
      </c>
    </row>
    <row r="30" spans="1:2" x14ac:dyDescent="0.3">
      <c r="A30">
        <v>91900</v>
      </c>
      <c r="B30">
        <v>44180</v>
      </c>
    </row>
    <row r="31" spans="1:2" x14ac:dyDescent="0.3">
      <c r="A31">
        <v>90800</v>
      </c>
      <c r="B31">
        <v>44596</v>
      </c>
    </row>
    <row r="32" spans="1:2" x14ac:dyDescent="0.3">
      <c r="A32">
        <v>90360</v>
      </c>
      <c r="B32">
        <v>44810</v>
      </c>
    </row>
    <row r="33" spans="1:2" x14ac:dyDescent="0.3">
      <c r="A33">
        <v>89740</v>
      </c>
      <c r="B33">
        <v>45122</v>
      </c>
    </row>
    <row r="34" spans="1:2" x14ac:dyDescent="0.3">
      <c r="A34">
        <v>89640</v>
      </c>
      <c r="B34">
        <v>45344</v>
      </c>
    </row>
    <row r="35" spans="1:2" x14ac:dyDescent="0.3">
      <c r="A35">
        <v>88720</v>
      </c>
      <c r="B35">
        <v>45466</v>
      </c>
    </row>
    <row r="36" spans="1:2" x14ac:dyDescent="0.3">
      <c r="A36">
        <v>88070</v>
      </c>
      <c r="B36">
        <v>45582</v>
      </c>
    </row>
    <row r="37" spans="1:2" x14ac:dyDescent="0.3">
      <c r="A37">
        <v>88050</v>
      </c>
      <c r="B37">
        <v>45636</v>
      </c>
    </row>
    <row r="38" spans="1:2" x14ac:dyDescent="0.3">
      <c r="A38">
        <v>88570</v>
      </c>
      <c r="B38">
        <v>45618</v>
      </c>
    </row>
    <row r="39" spans="1:2" x14ac:dyDescent="0.3">
      <c r="A39">
        <v>89390</v>
      </c>
      <c r="B39">
        <v>45522</v>
      </c>
    </row>
    <row r="40" spans="1:2" x14ac:dyDescent="0.3">
      <c r="A40">
        <v>88860</v>
      </c>
      <c r="B40">
        <v>45702</v>
      </c>
    </row>
    <row r="41" spans="1:2" x14ac:dyDescent="0.3">
      <c r="A41">
        <v>89470</v>
      </c>
      <c r="B41">
        <v>45736</v>
      </c>
    </row>
    <row r="42" spans="1:2" x14ac:dyDescent="0.3">
      <c r="A42">
        <v>89000</v>
      </c>
      <c r="B42">
        <v>45852</v>
      </c>
    </row>
    <row r="43" spans="1:2" x14ac:dyDescent="0.3">
      <c r="A43">
        <v>90480</v>
      </c>
      <c r="B43">
        <v>45728</v>
      </c>
    </row>
    <row r="44" spans="1:2" x14ac:dyDescent="0.3">
      <c r="A44">
        <v>89630</v>
      </c>
      <c r="B44">
        <v>45908</v>
      </c>
    </row>
    <row r="45" spans="1:2" x14ac:dyDescent="0.3">
      <c r="A45">
        <v>89620</v>
      </c>
      <c r="B45">
        <v>46066</v>
      </c>
    </row>
    <row r="46" spans="1:2" x14ac:dyDescent="0.3">
      <c r="A46">
        <v>89240</v>
      </c>
      <c r="B46">
        <v>46232</v>
      </c>
    </row>
    <row r="47" spans="1:2" x14ac:dyDescent="0.3">
      <c r="A47">
        <v>88410</v>
      </c>
      <c r="B47">
        <v>46508</v>
      </c>
    </row>
    <row r="48" spans="1:2" x14ac:dyDescent="0.3">
      <c r="A48">
        <v>88100</v>
      </c>
      <c r="B48">
        <v>46654</v>
      </c>
    </row>
    <row r="49" spans="1:2" x14ac:dyDescent="0.3">
      <c r="A49">
        <v>88130</v>
      </c>
      <c r="B49">
        <v>46772</v>
      </c>
    </row>
    <row r="50" spans="1:2" x14ac:dyDescent="0.3">
      <c r="A50">
        <v>89190</v>
      </c>
      <c r="B50">
        <v>46708</v>
      </c>
    </row>
    <row r="51" spans="1:2" x14ac:dyDescent="0.3">
      <c r="A51">
        <v>89550</v>
      </c>
      <c r="B51">
        <v>46748</v>
      </c>
    </row>
    <row r="52" spans="1:2" x14ac:dyDescent="0.3">
      <c r="A52">
        <v>89730</v>
      </c>
      <c r="B52">
        <v>46822</v>
      </c>
    </row>
    <row r="53" spans="1:2" x14ac:dyDescent="0.3">
      <c r="A53">
        <v>90240</v>
      </c>
      <c r="B53">
        <v>46710</v>
      </c>
    </row>
    <row r="54" spans="1:2" x14ac:dyDescent="0.3">
      <c r="A54">
        <v>91180</v>
      </c>
      <c r="B54">
        <v>46714</v>
      </c>
    </row>
    <row r="55" spans="1:2" x14ac:dyDescent="0.3">
      <c r="A55">
        <v>90020</v>
      </c>
      <c r="B55">
        <v>46966</v>
      </c>
    </row>
    <row r="56" spans="1:2" x14ac:dyDescent="0.3">
      <c r="A56">
        <v>89960</v>
      </c>
      <c r="B56">
        <v>47018</v>
      </c>
    </row>
    <row r="57" spans="1:2" x14ac:dyDescent="0.3">
      <c r="A57">
        <v>90140</v>
      </c>
      <c r="B57">
        <v>46908</v>
      </c>
    </row>
    <row r="58" spans="1:2" x14ac:dyDescent="0.3">
      <c r="A58">
        <v>90190</v>
      </c>
      <c r="B58">
        <v>47024</v>
      </c>
    </row>
    <row r="59" spans="1:2" x14ac:dyDescent="0.3">
      <c r="A59">
        <v>90350</v>
      </c>
      <c r="B59">
        <v>47036</v>
      </c>
    </row>
    <row r="60" spans="1:2" x14ac:dyDescent="0.3">
      <c r="A60">
        <v>89990</v>
      </c>
      <c r="B60">
        <v>47156</v>
      </c>
    </row>
    <row r="61" spans="1:2" x14ac:dyDescent="0.3">
      <c r="A61">
        <v>89660</v>
      </c>
      <c r="B61">
        <v>47364</v>
      </c>
    </row>
    <row r="62" spans="1:2" x14ac:dyDescent="0.3">
      <c r="A62">
        <v>89900</v>
      </c>
      <c r="B62">
        <v>47412</v>
      </c>
    </row>
    <row r="63" spans="1:2" x14ac:dyDescent="0.3">
      <c r="A63">
        <v>88980</v>
      </c>
      <c r="B63">
        <v>47672</v>
      </c>
    </row>
    <row r="64" spans="1:2" x14ac:dyDescent="0.3">
      <c r="A64">
        <v>89760</v>
      </c>
      <c r="B64">
        <v>47568</v>
      </c>
    </row>
    <row r="65" spans="1:2" x14ac:dyDescent="0.3">
      <c r="A65">
        <v>89950</v>
      </c>
      <c r="B65">
        <v>47678</v>
      </c>
    </row>
    <row r="66" spans="1:2" x14ac:dyDescent="0.3">
      <c r="A66">
        <v>89310</v>
      </c>
      <c r="B66">
        <v>47896</v>
      </c>
    </row>
    <row r="67" spans="1:2" x14ac:dyDescent="0.3">
      <c r="A67">
        <v>89450</v>
      </c>
      <c r="B67">
        <v>48016</v>
      </c>
    </row>
    <row r="68" spans="1:2" x14ac:dyDescent="0.3">
      <c r="A68">
        <v>89540</v>
      </c>
      <c r="B68">
        <v>48048</v>
      </c>
    </row>
    <row r="69" spans="1:2" x14ac:dyDescent="0.3">
      <c r="A69">
        <v>89730</v>
      </c>
      <c r="B69">
        <v>48074</v>
      </c>
    </row>
    <row r="70" spans="1:2" x14ac:dyDescent="0.3">
      <c r="A70">
        <v>90180</v>
      </c>
      <c r="B70">
        <v>48090</v>
      </c>
    </row>
    <row r="71" spans="1:2" x14ac:dyDescent="0.3">
      <c r="A71">
        <v>89120</v>
      </c>
      <c r="B71">
        <v>48384</v>
      </c>
    </row>
    <row r="72" spans="1:2" x14ac:dyDescent="0.3">
      <c r="A72">
        <v>89730</v>
      </c>
      <c r="B72">
        <v>48392</v>
      </c>
    </row>
    <row r="73" spans="1:2" x14ac:dyDescent="0.3">
      <c r="A73">
        <v>89990</v>
      </c>
      <c r="B73">
        <v>48488</v>
      </c>
    </row>
    <row r="74" spans="1:2" x14ac:dyDescent="0.3">
      <c r="A74">
        <v>89630</v>
      </c>
      <c r="B74">
        <v>48664</v>
      </c>
    </row>
    <row r="75" spans="1:2" x14ac:dyDescent="0.3">
      <c r="A75">
        <v>88160</v>
      </c>
      <c r="B75">
        <v>49072</v>
      </c>
    </row>
    <row r="76" spans="1:2" x14ac:dyDescent="0.3">
      <c r="A76">
        <v>88160</v>
      </c>
      <c r="B76">
        <v>49186</v>
      </c>
    </row>
    <row r="77" spans="1:2" x14ac:dyDescent="0.3">
      <c r="A77">
        <v>87680</v>
      </c>
      <c r="B77">
        <v>49452</v>
      </c>
    </row>
    <row r="78" spans="1:2" x14ac:dyDescent="0.3">
      <c r="A78">
        <v>87020</v>
      </c>
      <c r="B78">
        <v>49714</v>
      </c>
    </row>
    <row r="79" spans="1:2" x14ac:dyDescent="0.3">
      <c r="A79">
        <v>87360</v>
      </c>
      <c r="B79">
        <v>49782</v>
      </c>
    </row>
    <row r="80" spans="1:2" x14ac:dyDescent="0.3">
      <c r="A80">
        <v>88930</v>
      </c>
      <c r="B80">
        <v>49570</v>
      </c>
    </row>
    <row r="81" spans="1:2" x14ac:dyDescent="0.3">
      <c r="A81">
        <v>88850</v>
      </c>
      <c r="B81">
        <v>49678</v>
      </c>
    </row>
    <row r="82" spans="1:2" x14ac:dyDescent="0.3">
      <c r="A82">
        <v>88860</v>
      </c>
      <c r="B82">
        <v>49790</v>
      </c>
    </row>
    <row r="83" spans="1:2" x14ac:dyDescent="0.3">
      <c r="A83">
        <v>88150</v>
      </c>
      <c r="B83">
        <v>50024</v>
      </c>
    </row>
    <row r="84" spans="1:2" x14ac:dyDescent="0.3">
      <c r="A84">
        <v>88830</v>
      </c>
      <c r="B84">
        <v>49958</v>
      </c>
    </row>
    <row r="85" spans="1:2" x14ac:dyDescent="0.3">
      <c r="A85">
        <v>89690</v>
      </c>
      <c r="B85">
        <v>49888</v>
      </c>
    </row>
    <row r="86" spans="1:2" x14ac:dyDescent="0.3">
      <c r="A86">
        <v>88060</v>
      </c>
      <c r="B86">
        <v>50280</v>
      </c>
    </row>
    <row r="87" spans="1:2" x14ac:dyDescent="0.3">
      <c r="A87">
        <v>88250</v>
      </c>
      <c r="B87">
        <v>50362</v>
      </c>
    </row>
    <row r="88" spans="1:2" x14ac:dyDescent="0.3">
      <c r="A88">
        <v>87770</v>
      </c>
      <c r="B88">
        <v>50584</v>
      </c>
    </row>
    <row r="89" spans="1:2" x14ac:dyDescent="0.3">
      <c r="A89">
        <v>88560</v>
      </c>
      <c r="B89">
        <v>50544</v>
      </c>
    </row>
    <row r="90" spans="1:2" x14ac:dyDescent="0.3">
      <c r="A90">
        <v>88920</v>
      </c>
      <c r="B90">
        <v>50440</v>
      </c>
    </row>
    <row r="91" spans="1:2" x14ac:dyDescent="0.3">
      <c r="A91">
        <v>89020</v>
      </c>
      <c r="B91">
        <v>50570</v>
      </c>
    </row>
    <row r="92" spans="1:2" x14ac:dyDescent="0.3">
      <c r="A92">
        <v>89390</v>
      </c>
      <c r="B92">
        <v>50562</v>
      </c>
    </row>
    <row r="93" spans="1:2" x14ac:dyDescent="0.3">
      <c r="A93">
        <v>90180</v>
      </c>
      <c r="B93">
        <v>50522</v>
      </c>
    </row>
    <row r="94" spans="1:2" x14ac:dyDescent="0.3">
      <c r="A94">
        <v>90260</v>
      </c>
      <c r="B94">
        <v>50590</v>
      </c>
    </row>
    <row r="95" spans="1:2" x14ac:dyDescent="0.3">
      <c r="A95">
        <v>90200</v>
      </c>
      <c r="B95">
        <v>50844</v>
      </c>
    </row>
    <row r="96" spans="1:2" x14ac:dyDescent="0.3">
      <c r="A96">
        <v>91050</v>
      </c>
      <c r="B96">
        <v>50794</v>
      </c>
    </row>
    <row r="97" spans="1:2" x14ac:dyDescent="0.3">
      <c r="A97">
        <v>90780</v>
      </c>
      <c r="B97">
        <v>50932</v>
      </c>
    </row>
    <row r="98" spans="1:2" x14ac:dyDescent="0.3">
      <c r="A98">
        <v>90960</v>
      </c>
      <c r="B98">
        <v>50934</v>
      </c>
    </row>
    <row r="99" spans="1:2" x14ac:dyDescent="0.3">
      <c r="A99">
        <v>91180</v>
      </c>
      <c r="B99">
        <v>50970</v>
      </c>
    </row>
    <row r="100" spans="1:2" x14ac:dyDescent="0.3">
      <c r="A100">
        <v>90570</v>
      </c>
      <c r="B100">
        <v>51084</v>
      </c>
    </row>
    <row r="101" spans="1:2" x14ac:dyDescent="0.3">
      <c r="A101">
        <v>90530</v>
      </c>
      <c r="B101">
        <v>51252</v>
      </c>
    </row>
    <row r="102" spans="1:2" x14ac:dyDescent="0.3">
      <c r="A102">
        <v>90450</v>
      </c>
      <c r="B102">
        <v>51408</v>
      </c>
    </row>
    <row r="103" spans="1:2" x14ac:dyDescent="0.3">
      <c r="A103">
        <v>90430</v>
      </c>
      <c r="B103">
        <v>51434</v>
      </c>
    </row>
    <row r="104" spans="1:2" x14ac:dyDescent="0.3">
      <c r="A104">
        <v>91400</v>
      </c>
      <c r="B104">
        <v>51254</v>
      </c>
    </row>
    <row r="105" spans="1:2" x14ac:dyDescent="0.3">
      <c r="A105">
        <v>91880</v>
      </c>
      <c r="B105">
        <v>51294</v>
      </c>
    </row>
    <row r="106" spans="1:2" x14ac:dyDescent="0.3">
      <c r="A106">
        <v>92500</v>
      </c>
      <c r="B106">
        <v>51306</v>
      </c>
    </row>
    <row r="107" spans="1:2" x14ac:dyDescent="0.3">
      <c r="A107">
        <v>92340</v>
      </c>
      <c r="B107">
        <v>51486</v>
      </c>
    </row>
    <row r="108" spans="1:2" x14ac:dyDescent="0.3">
      <c r="A108">
        <v>92740</v>
      </c>
      <c r="B108">
        <v>51446</v>
      </c>
    </row>
    <row r="109" spans="1:2" x14ac:dyDescent="0.3">
      <c r="A109">
        <v>92730</v>
      </c>
      <c r="B109">
        <v>51588</v>
      </c>
    </row>
    <row r="110" spans="1:2" x14ac:dyDescent="0.3">
      <c r="A110">
        <v>92090</v>
      </c>
      <c r="B110">
        <v>51794</v>
      </c>
    </row>
    <row r="111" spans="1:2" x14ac:dyDescent="0.3">
      <c r="A111">
        <v>93500</v>
      </c>
      <c r="B111">
        <v>51564</v>
      </c>
    </row>
    <row r="112" spans="1:2" x14ac:dyDescent="0.3">
      <c r="A112">
        <v>94420</v>
      </c>
      <c r="B112">
        <v>51412</v>
      </c>
    </row>
    <row r="113" spans="1:2" x14ac:dyDescent="0.3">
      <c r="A113">
        <v>94480</v>
      </c>
      <c r="B113">
        <v>51566</v>
      </c>
    </row>
    <row r="114" spans="1:2" x14ac:dyDescent="0.3">
      <c r="A114">
        <v>94360</v>
      </c>
      <c r="B114">
        <v>51678</v>
      </c>
    </row>
    <row r="115" spans="1:2" x14ac:dyDescent="0.3">
      <c r="A115">
        <v>94100</v>
      </c>
      <c r="B115">
        <v>51788</v>
      </c>
    </row>
    <row r="116" spans="1:2" x14ac:dyDescent="0.3">
      <c r="A116">
        <v>94520</v>
      </c>
      <c r="B116">
        <v>51770</v>
      </c>
    </row>
    <row r="117" spans="1:2" x14ac:dyDescent="0.3">
      <c r="A117">
        <v>93480</v>
      </c>
      <c r="B117">
        <v>52006</v>
      </c>
    </row>
    <row r="118" spans="1:2" x14ac:dyDescent="0.3">
      <c r="A118">
        <v>93040</v>
      </c>
      <c r="B118">
        <v>52192</v>
      </c>
    </row>
    <row r="119" spans="1:2" x14ac:dyDescent="0.3">
      <c r="A119">
        <v>92950</v>
      </c>
      <c r="B119">
        <v>52284</v>
      </c>
    </row>
    <row r="120" spans="1:2" x14ac:dyDescent="0.3">
      <c r="A120">
        <v>93090</v>
      </c>
      <c r="B120">
        <v>52548</v>
      </c>
    </row>
    <row r="121" spans="1:2" x14ac:dyDescent="0.3">
      <c r="A121">
        <v>93120</v>
      </c>
      <c r="B121">
        <v>52572</v>
      </c>
    </row>
    <row r="122" spans="1:2" x14ac:dyDescent="0.3">
      <c r="A122">
        <v>92710</v>
      </c>
      <c r="B122">
        <v>52734</v>
      </c>
    </row>
    <row r="123" spans="1:2" x14ac:dyDescent="0.3">
      <c r="A123">
        <v>92180</v>
      </c>
      <c r="B123">
        <v>52916</v>
      </c>
    </row>
    <row r="124" spans="1:2" x14ac:dyDescent="0.3">
      <c r="A124">
        <v>91570</v>
      </c>
      <c r="B124">
        <v>53054</v>
      </c>
    </row>
    <row r="125" spans="1:2" x14ac:dyDescent="0.3">
      <c r="A125">
        <v>92420</v>
      </c>
      <c r="B125">
        <v>53006</v>
      </c>
    </row>
    <row r="126" spans="1:2" x14ac:dyDescent="0.3">
      <c r="A126">
        <v>92330</v>
      </c>
      <c r="B126">
        <v>53142</v>
      </c>
    </row>
    <row r="127" spans="1:2" x14ac:dyDescent="0.3">
      <c r="A127">
        <v>92830</v>
      </c>
      <c r="B127">
        <v>53180</v>
      </c>
    </row>
    <row r="128" spans="1:2" x14ac:dyDescent="0.3">
      <c r="A128">
        <v>92690</v>
      </c>
      <c r="B128">
        <v>53284</v>
      </c>
    </row>
    <row r="129" spans="1:2" x14ac:dyDescent="0.3">
      <c r="A129">
        <v>91330</v>
      </c>
      <c r="B129">
        <v>53500</v>
      </c>
    </row>
    <row r="130" spans="1:2" x14ac:dyDescent="0.3">
      <c r="A130">
        <v>91830</v>
      </c>
      <c r="B130">
        <v>53562</v>
      </c>
    </row>
    <row r="131" spans="1:2" x14ac:dyDescent="0.3">
      <c r="A131">
        <v>91680</v>
      </c>
      <c r="B131">
        <v>53708</v>
      </c>
    </row>
    <row r="132" spans="1:2" x14ac:dyDescent="0.3">
      <c r="A132">
        <v>91450</v>
      </c>
      <c r="B132">
        <v>53870</v>
      </c>
    </row>
    <row r="133" spans="1:2" x14ac:dyDescent="0.3">
      <c r="A133">
        <v>90990</v>
      </c>
      <c r="B133">
        <v>54056</v>
      </c>
    </row>
    <row r="134" spans="1:2" x14ac:dyDescent="0.3">
      <c r="A134">
        <v>90420</v>
      </c>
      <c r="B134">
        <v>54234</v>
      </c>
    </row>
    <row r="135" spans="1:2" x14ac:dyDescent="0.3">
      <c r="A135">
        <v>90460</v>
      </c>
      <c r="B135">
        <v>54246</v>
      </c>
    </row>
    <row r="136" spans="1:2" x14ac:dyDescent="0.3">
      <c r="A136">
        <v>90980</v>
      </c>
      <c r="B136">
        <v>54188</v>
      </c>
    </row>
    <row r="137" spans="1:2" x14ac:dyDescent="0.3">
      <c r="A137">
        <v>90370</v>
      </c>
      <c r="B137">
        <v>54382</v>
      </c>
    </row>
    <row r="138" spans="1:2" x14ac:dyDescent="0.3">
      <c r="A138">
        <v>90520</v>
      </c>
      <c r="B138">
        <v>54372</v>
      </c>
    </row>
    <row r="139" spans="1:2" x14ac:dyDescent="0.3">
      <c r="A139">
        <v>89330</v>
      </c>
      <c r="B139">
        <v>54600</v>
      </c>
    </row>
    <row r="140" spans="1:2" x14ac:dyDescent="0.3">
      <c r="A140">
        <v>89400</v>
      </c>
      <c r="B140">
        <v>54592</v>
      </c>
    </row>
    <row r="141" spans="1:2" x14ac:dyDescent="0.3">
      <c r="A141">
        <v>89880</v>
      </c>
      <c r="B141">
        <v>54536</v>
      </c>
    </row>
    <row r="142" spans="1:2" x14ac:dyDescent="0.3">
      <c r="A142">
        <v>89690</v>
      </c>
      <c r="B142">
        <v>54580</v>
      </c>
    </row>
    <row r="143" spans="1:2" x14ac:dyDescent="0.3">
      <c r="A143">
        <v>89560</v>
      </c>
      <c r="B143">
        <v>54716</v>
      </c>
    </row>
    <row r="144" spans="1:2" x14ac:dyDescent="0.3">
      <c r="A144">
        <v>89180</v>
      </c>
      <c r="B144">
        <v>54792</v>
      </c>
    </row>
    <row r="145" spans="1:2" x14ac:dyDescent="0.3">
      <c r="A145">
        <v>88400</v>
      </c>
      <c r="B145">
        <v>54948</v>
      </c>
    </row>
    <row r="146" spans="1:2" x14ac:dyDescent="0.3">
      <c r="A146">
        <v>89050</v>
      </c>
      <c r="B146">
        <v>54872</v>
      </c>
    </row>
    <row r="147" spans="1:2" x14ac:dyDescent="0.3">
      <c r="A147">
        <v>89270</v>
      </c>
      <c r="B147">
        <v>54862</v>
      </c>
    </row>
    <row r="148" spans="1:2" x14ac:dyDescent="0.3">
      <c r="A148">
        <v>88610</v>
      </c>
      <c r="B148">
        <v>55080</v>
      </c>
    </row>
    <row r="149" spans="1:2" x14ac:dyDescent="0.3">
      <c r="A149">
        <v>87840</v>
      </c>
      <c r="B149">
        <v>55328</v>
      </c>
    </row>
    <row r="150" spans="1:2" x14ac:dyDescent="0.3">
      <c r="A150">
        <v>87150</v>
      </c>
      <c r="B150">
        <v>55528</v>
      </c>
    </row>
    <row r="151" spans="1:2" x14ac:dyDescent="0.3">
      <c r="A151">
        <v>87460</v>
      </c>
      <c r="B151">
        <v>55514</v>
      </c>
    </row>
    <row r="152" spans="1:2" x14ac:dyDescent="0.3">
      <c r="A152">
        <v>87180</v>
      </c>
      <c r="B152">
        <v>55690</v>
      </c>
    </row>
    <row r="153" spans="1:2" x14ac:dyDescent="0.3">
      <c r="A153">
        <v>86550</v>
      </c>
      <c r="B153">
        <v>55920</v>
      </c>
    </row>
    <row r="154" spans="1:2" x14ac:dyDescent="0.3">
      <c r="A154">
        <v>87580</v>
      </c>
      <c r="B154">
        <v>55822</v>
      </c>
    </row>
    <row r="155" spans="1:2" x14ac:dyDescent="0.3">
      <c r="A155">
        <v>87350</v>
      </c>
      <c r="B155">
        <v>56048</v>
      </c>
    </row>
    <row r="156" spans="1:2" x14ac:dyDescent="0.3">
      <c r="A156">
        <v>87410</v>
      </c>
      <c r="B156">
        <v>56100</v>
      </c>
    </row>
    <row r="157" spans="1:2" x14ac:dyDescent="0.3">
      <c r="A157">
        <v>88590</v>
      </c>
      <c r="B157">
        <v>55870</v>
      </c>
    </row>
    <row r="158" spans="1:2" x14ac:dyDescent="0.3">
      <c r="A158">
        <v>88340</v>
      </c>
      <c r="B158">
        <v>56098</v>
      </c>
    </row>
    <row r="159" spans="1:2" x14ac:dyDescent="0.3">
      <c r="A159">
        <v>88050</v>
      </c>
      <c r="B159">
        <v>56128</v>
      </c>
    </row>
    <row r="160" spans="1:2" x14ac:dyDescent="0.3">
      <c r="A160">
        <v>88120</v>
      </c>
      <c r="B160">
        <v>56148</v>
      </c>
    </row>
    <row r="161" spans="1:2" x14ac:dyDescent="0.3">
      <c r="A161">
        <v>87860</v>
      </c>
      <c r="B161">
        <v>56276</v>
      </c>
    </row>
    <row r="162" spans="1:2" x14ac:dyDescent="0.3">
      <c r="A162">
        <v>87880</v>
      </c>
      <c r="B162">
        <v>56314</v>
      </c>
    </row>
    <row r="163" spans="1:2" x14ac:dyDescent="0.3">
      <c r="A163">
        <v>88140</v>
      </c>
      <c r="B163">
        <v>56320</v>
      </c>
    </row>
    <row r="164" spans="1:2" x14ac:dyDescent="0.3">
      <c r="A164">
        <v>88570</v>
      </c>
      <c r="B164">
        <v>56286</v>
      </c>
    </row>
    <row r="165" spans="1:2" x14ac:dyDescent="0.3">
      <c r="A165">
        <v>89030</v>
      </c>
      <c r="B165">
        <v>56244</v>
      </c>
    </row>
    <row r="166" spans="1:2" x14ac:dyDescent="0.3">
      <c r="A166">
        <v>88520</v>
      </c>
      <c r="B166">
        <v>56306</v>
      </c>
    </row>
    <row r="167" spans="1:2" x14ac:dyDescent="0.3">
      <c r="A167">
        <v>88520</v>
      </c>
      <c r="B167">
        <v>56322</v>
      </c>
    </row>
    <row r="168" spans="1:2" x14ac:dyDescent="0.3">
      <c r="A168">
        <v>88670</v>
      </c>
      <c r="B168">
        <v>56304</v>
      </c>
    </row>
    <row r="169" spans="1:2" x14ac:dyDescent="0.3">
      <c r="A169">
        <v>88620</v>
      </c>
      <c r="B169">
        <v>56358</v>
      </c>
    </row>
    <row r="170" spans="1:2" x14ac:dyDescent="0.3">
      <c r="A170">
        <v>88480</v>
      </c>
      <c r="B170">
        <v>56520</v>
      </c>
    </row>
    <row r="171" spans="1:2" x14ac:dyDescent="0.3">
      <c r="A171">
        <v>88670</v>
      </c>
      <c r="B171">
        <v>56518</v>
      </c>
    </row>
    <row r="172" spans="1:2" x14ac:dyDescent="0.3">
      <c r="A172">
        <v>88640</v>
      </c>
      <c r="B172">
        <v>56606</v>
      </c>
    </row>
    <row r="173" spans="1:2" x14ac:dyDescent="0.3">
      <c r="A173">
        <v>88880</v>
      </c>
      <c r="B173">
        <v>56672</v>
      </c>
    </row>
    <row r="174" spans="1:2" x14ac:dyDescent="0.3">
      <c r="A174">
        <v>88600</v>
      </c>
      <c r="B174">
        <v>56724</v>
      </c>
    </row>
    <row r="175" spans="1:2" x14ac:dyDescent="0.3">
      <c r="A175">
        <v>88430</v>
      </c>
      <c r="B175">
        <v>56664</v>
      </c>
    </row>
    <row r="176" spans="1:2" x14ac:dyDescent="0.3">
      <c r="A176">
        <v>88280</v>
      </c>
      <c r="B176">
        <v>56576</v>
      </c>
    </row>
    <row r="177" spans="1:2" x14ac:dyDescent="0.3">
      <c r="A177">
        <v>89180</v>
      </c>
      <c r="B177">
        <v>56408</v>
      </c>
    </row>
    <row r="178" spans="1:2" x14ac:dyDescent="0.3">
      <c r="A178">
        <v>88460</v>
      </c>
      <c r="B178">
        <v>56628</v>
      </c>
    </row>
    <row r="179" spans="1:2" x14ac:dyDescent="0.3">
      <c r="A179">
        <v>88480</v>
      </c>
      <c r="B179">
        <v>56750</v>
      </c>
    </row>
    <row r="180" spans="1:2" x14ac:dyDescent="0.3">
      <c r="A180">
        <v>89250</v>
      </c>
      <c r="B180">
        <v>56730</v>
      </c>
    </row>
    <row r="181" spans="1:2" x14ac:dyDescent="0.3">
      <c r="A181">
        <v>89740</v>
      </c>
      <c r="B181">
        <v>56682</v>
      </c>
    </row>
    <row r="182" spans="1:2" x14ac:dyDescent="0.3">
      <c r="A182">
        <v>90090</v>
      </c>
      <c r="B182">
        <v>56694</v>
      </c>
    </row>
    <row r="183" spans="1:2" x14ac:dyDescent="0.3">
      <c r="A183">
        <v>91160</v>
      </c>
      <c r="B183">
        <v>56610</v>
      </c>
    </row>
    <row r="184" spans="1:2" x14ac:dyDescent="0.3">
      <c r="A184">
        <v>91050</v>
      </c>
      <c r="B184">
        <v>56758</v>
      </c>
    </row>
    <row r="185" spans="1:2" x14ac:dyDescent="0.3">
      <c r="A185">
        <v>90470</v>
      </c>
      <c r="B185">
        <v>56864</v>
      </c>
    </row>
    <row r="186" spans="1:2" x14ac:dyDescent="0.3">
      <c r="A186">
        <v>89710</v>
      </c>
      <c r="B186">
        <v>57006</v>
      </c>
    </row>
    <row r="187" spans="1:2" x14ac:dyDescent="0.3">
      <c r="A187">
        <v>90020</v>
      </c>
      <c r="B187">
        <v>56960</v>
      </c>
    </row>
    <row r="188" spans="1:2" x14ac:dyDescent="0.3">
      <c r="A188">
        <v>90760</v>
      </c>
      <c r="B188">
        <v>56960</v>
      </c>
    </row>
    <row r="189" spans="1:2" x14ac:dyDescent="0.3">
      <c r="A189">
        <v>91290</v>
      </c>
      <c r="B189">
        <v>56926</v>
      </c>
    </row>
    <row r="190" spans="1:2" x14ac:dyDescent="0.3">
      <c r="A190">
        <v>91350</v>
      </c>
      <c r="B190">
        <v>56886</v>
      </c>
    </row>
    <row r="191" spans="1:2" x14ac:dyDescent="0.3">
      <c r="A191">
        <v>91410</v>
      </c>
      <c r="B191">
        <v>56912</v>
      </c>
    </row>
    <row r="192" spans="1:2" x14ac:dyDescent="0.3">
      <c r="A192">
        <v>90520</v>
      </c>
      <c r="B192">
        <v>57140</v>
      </c>
    </row>
    <row r="193" spans="1:2" x14ac:dyDescent="0.3">
      <c r="A193">
        <v>90680</v>
      </c>
      <c r="B193">
        <v>57080</v>
      </c>
    </row>
    <row r="194" spans="1:2" x14ac:dyDescent="0.3">
      <c r="A194">
        <v>90400</v>
      </c>
      <c r="B194">
        <v>57248</v>
      </c>
    </row>
    <row r="195" spans="1:2" x14ac:dyDescent="0.3">
      <c r="A195">
        <v>89990</v>
      </c>
      <c r="B195">
        <v>57416</v>
      </c>
    </row>
    <row r="196" spans="1:2" x14ac:dyDescent="0.3">
      <c r="A196">
        <v>89910</v>
      </c>
      <c r="B196">
        <v>57500</v>
      </c>
    </row>
    <row r="197" spans="1:2" x14ac:dyDescent="0.3">
      <c r="A197">
        <v>89520</v>
      </c>
      <c r="B197">
        <v>57626</v>
      </c>
    </row>
    <row r="198" spans="1:2" x14ac:dyDescent="0.3">
      <c r="A198">
        <v>89070</v>
      </c>
      <c r="B198">
        <v>57692</v>
      </c>
    </row>
    <row r="199" spans="1:2" x14ac:dyDescent="0.3">
      <c r="A199">
        <v>88970</v>
      </c>
      <c r="B199">
        <v>57848</v>
      </c>
    </row>
    <row r="200" spans="1:2" x14ac:dyDescent="0.3">
      <c r="A200">
        <v>87950</v>
      </c>
      <c r="B200">
        <v>58172</v>
      </c>
    </row>
    <row r="201" spans="1:2" x14ac:dyDescent="0.3">
      <c r="A201">
        <v>88420</v>
      </c>
      <c r="B201">
        <v>58200</v>
      </c>
    </row>
    <row r="202" spans="1:2" x14ac:dyDescent="0.3">
      <c r="A202">
        <v>88410</v>
      </c>
      <c r="B202">
        <v>58288</v>
      </c>
    </row>
    <row r="203" spans="1:2" x14ac:dyDescent="0.3">
      <c r="A203">
        <v>88450</v>
      </c>
      <c r="B203">
        <v>58438</v>
      </c>
    </row>
    <row r="204" spans="1:2" x14ac:dyDescent="0.3">
      <c r="A204">
        <v>88610</v>
      </c>
      <c r="B204">
        <v>58366</v>
      </c>
    </row>
    <row r="205" spans="1:2" x14ac:dyDescent="0.3">
      <c r="A205">
        <v>88980</v>
      </c>
      <c r="B205">
        <v>58288</v>
      </c>
    </row>
    <row r="206" spans="1:2" x14ac:dyDescent="0.3">
      <c r="A206">
        <v>88360</v>
      </c>
      <c r="B206">
        <v>58340</v>
      </c>
    </row>
    <row r="207" spans="1:2" x14ac:dyDescent="0.3">
      <c r="A207">
        <v>88140</v>
      </c>
      <c r="B207">
        <v>58342</v>
      </c>
    </row>
    <row r="208" spans="1:2" x14ac:dyDescent="0.3">
      <c r="A208">
        <v>88140</v>
      </c>
      <c r="B208">
        <v>58418</v>
      </c>
    </row>
    <row r="209" spans="1:2" x14ac:dyDescent="0.3">
      <c r="A209">
        <v>87860</v>
      </c>
      <c r="B209">
        <v>58508</v>
      </c>
    </row>
    <row r="210" spans="1:2" x14ac:dyDescent="0.3">
      <c r="A210">
        <v>88720</v>
      </c>
      <c r="B210">
        <v>58406</v>
      </c>
    </row>
    <row r="211" spans="1:2" x14ac:dyDescent="0.3">
      <c r="A211">
        <v>88570</v>
      </c>
      <c r="B211">
        <v>58416</v>
      </c>
    </row>
    <row r="212" spans="1:2" x14ac:dyDescent="0.3">
      <c r="A212">
        <v>89670</v>
      </c>
      <c r="B212">
        <v>58384</v>
      </c>
    </row>
    <row r="213" spans="1:2" x14ac:dyDescent="0.3">
      <c r="A213">
        <v>90000</v>
      </c>
      <c r="B213">
        <v>58452</v>
      </c>
    </row>
    <row r="214" spans="1:2" x14ac:dyDescent="0.3">
      <c r="A214">
        <v>90930</v>
      </c>
      <c r="B214">
        <v>58234</v>
      </c>
    </row>
    <row r="215" spans="1:2" x14ac:dyDescent="0.3">
      <c r="A215">
        <v>91670</v>
      </c>
      <c r="B215">
        <v>58196</v>
      </c>
    </row>
    <row r="216" spans="1:2" x14ac:dyDescent="0.3">
      <c r="A216">
        <v>92250</v>
      </c>
      <c r="B216">
        <v>58128</v>
      </c>
    </row>
    <row r="217" spans="1:2" x14ac:dyDescent="0.3">
      <c r="A217">
        <v>91620</v>
      </c>
      <c r="B217">
        <v>58300</v>
      </c>
    </row>
    <row r="218" spans="1:2" x14ac:dyDescent="0.3">
      <c r="A218">
        <v>91340</v>
      </c>
      <c r="B218">
        <v>58362</v>
      </c>
    </row>
    <row r="219" spans="1:2" x14ac:dyDescent="0.3">
      <c r="A219">
        <v>91060</v>
      </c>
      <c r="B219">
        <v>58406</v>
      </c>
    </row>
    <row r="220" spans="1:2" x14ac:dyDescent="0.3">
      <c r="A220">
        <v>90550</v>
      </c>
      <c r="B220">
        <v>58636</v>
      </c>
    </row>
    <row r="221" spans="1:2" x14ac:dyDescent="0.3">
      <c r="A221">
        <v>91080</v>
      </c>
      <c r="B221">
        <v>58660</v>
      </c>
    </row>
    <row r="222" spans="1:2" x14ac:dyDescent="0.3">
      <c r="A222">
        <v>91090</v>
      </c>
      <c r="B222">
        <v>58804</v>
      </c>
    </row>
    <row r="223" spans="1:2" x14ac:dyDescent="0.3">
      <c r="A223">
        <v>91220</v>
      </c>
      <c r="B223">
        <v>58738</v>
      </c>
    </row>
    <row r="224" spans="1:2" x14ac:dyDescent="0.3">
      <c r="A224">
        <v>90590</v>
      </c>
      <c r="B224">
        <v>58868</v>
      </c>
    </row>
    <row r="225" spans="1:2" x14ac:dyDescent="0.3">
      <c r="A225">
        <v>89740</v>
      </c>
      <c r="B225">
        <v>59086</v>
      </c>
    </row>
    <row r="226" spans="1:2" x14ac:dyDescent="0.3">
      <c r="A226">
        <v>89600</v>
      </c>
      <c r="B226">
        <v>59094</v>
      </c>
    </row>
    <row r="227" spans="1:2" x14ac:dyDescent="0.3">
      <c r="A227">
        <v>90570</v>
      </c>
      <c r="B227">
        <v>58964</v>
      </c>
    </row>
    <row r="228" spans="1:2" x14ac:dyDescent="0.3">
      <c r="A228">
        <v>89970</v>
      </c>
      <c r="B228">
        <v>59010</v>
      </c>
    </row>
    <row r="229" spans="1:2" x14ac:dyDescent="0.3">
      <c r="A229">
        <v>89040</v>
      </c>
      <c r="B229">
        <v>59172</v>
      </c>
    </row>
    <row r="230" spans="1:2" x14ac:dyDescent="0.3">
      <c r="A230">
        <v>88450</v>
      </c>
      <c r="B230">
        <v>59252</v>
      </c>
    </row>
    <row r="231" spans="1:2" x14ac:dyDescent="0.3">
      <c r="A231">
        <v>87830</v>
      </c>
      <c r="B231">
        <v>59456</v>
      </c>
    </row>
    <row r="232" spans="1:2" x14ac:dyDescent="0.3">
      <c r="A232">
        <v>88140</v>
      </c>
      <c r="B232">
        <v>59368</v>
      </c>
    </row>
    <row r="233" spans="1:2" x14ac:dyDescent="0.3">
      <c r="A233">
        <v>88710</v>
      </c>
      <c r="B233">
        <v>59348</v>
      </c>
    </row>
    <row r="234" spans="1:2" x14ac:dyDescent="0.3">
      <c r="A234">
        <v>88600</v>
      </c>
      <c r="B234">
        <v>59404</v>
      </c>
    </row>
    <row r="235" spans="1:2" x14ac:dyDescent="0.3">
      <c r="A235">
        <v>88580</v>
      </c>
      <c r="B235">
        <v>59418</v>
      </c>
    </row>
    <row r="236" spans="1:2" x14ac:dyDescent="0.3">
      <c r="A236">
        <v>89820</v>
      </c>
      <c r="B236">
        <v>59180</v>
      </c>
    </row>
    <row r="237" spans="1:2" x14ac:dyDescent="0.3">
      <c r="A237">
        <v>89730</v>
      </c>
      <c r="B237">
        <v>59272</v>
      </c>
    </row>
    <row r="238" spans="1:2" x14ac:dyDescent="0.3">
      <c r="A238">
        <v>90630</v>
      </c>
      <c r="B238">
        <v>59146</v>
      </c>
    </row>
    <row r="239" spans="1:2" x14ac:dyDescent="0.3">
      <c r="A239">
        <v>89680</v>
      </c>
      <c r="B239">
        <v>59328</v>
      </c>
    </row>
    <row r="240" spans="1:2" x14ac:dyDescent="0.3">
      <c r="A240">
        <v>89810</v>
      </c>
      <c r="B240">
        <v>59248</v>
      </c>
    </row>
    <row r="241" spans="1:2" x14ac:dyDescent="0.3">
      <c r="A241">
        <v>89660</v>
      </c>
      <c r="B241">
        <v>59236</v>
      </c>
    </row>
    <row r="242" spans="1:2" x14ac:dyDescent="0.3">
      <c r="A242">
        <v>89730</v>
      </c>
      <c r="B242">
        <v>59292</v>
      </c>
    </row>
    <row r="243" spans="1:2" x14ac:dyDescent="0.3">
      <c r="A243">
        <v>89240</v>
      </c>
      <c r="B243">
        <v>59494</v>
      </c>
    </row>
    <row r="244" spans="1:2" x14ac:dyDescent="0.3">
      <c r="A244">
        <v>89470</v>
      </c>
      <c r="B244">
        <v>59436</v>
      </c>
    </row>
    <row r="245" spans="1:2" x14ac:dyDescent="0.3">
      <c r="A245">
        <v>88590</v>
      </c>
      <c r="B245">
        <v>59648</v>
      </c>
    </row>
    <row r="246" spans="1:2" x14ac:dyDescent="0.3">
      <c r="A246">
        <v>87670</v>
      </c>
      <c r="B246">
        <v>59878</v>
      </c>
    </row>
    <row r="247" spans="1:2" x14ac:dyDescent="0.3">
      <c r="A247">
        <v>86860</v>
      </c>
      <c r="B247">
        <v>60124</v>
      </c>
    </row>
    <row r="248" spans="1:2" x14ac:dyDescent="0.3">
      <c r="A248">
        <v>87620</v>
      </c>
      <c r="B248">
        <v>60054</v>
      </c>
    </row>
    <row r="249" spans="1:2" x14ac:dyDescent="0.3">
      <c r="A249">
        <v>87530</v>
      </c>
      <c r="B249">
        <v>60126</v>
      </c>
    </row>
    <row r="250" spans="1:2" x14ac:dyDescent="0.3">
      <c r="A250">
        <v>88000</v>
      </c>
      <c r="B250">
        <v>59984</v>
      </c>
    </row>
    <row r="251" spans="1:2" x14ac:dyDescent="0.3">
      <c r="A251">
        <v>87490</v>
      </c>
      <c r="B251">
        <v>60258</v>
      </c>
    </row>
    <row r="252" spans="1:2" x14ac:dyDescent="0.3">
      <c r="A252">
        <v>87780</v>
      </c>
      <c r="B252">
        <v>60166</v>
      </c>
    </row>
    <row r="253" spans="1:2" x14ac:dyDescent="0.3">
      <c r="A253">
        <v>88220</v>
      </c>
      <c r="B253">
        <v>60238</v>
      </c>
    </row>
    <row r="254" spans="1:2" x14ac:dyDescent="0.3">
      <c r="A254">
        <v>88620</v>
      </c>
      <c r="B254">
        <v>60178</v>
      </c>
    </row>
    <row r="255" spans="1:2" x14ac:dyDescent="0.3">
      <c r="A255">
        <v>88060</v>
      </c>
      <c r="B255">
        <v>60274</v>
      </c>
    </row>
    <row r="256" spans="1:2" x14ac:dyDescent="0.3">
      <c r="A256">
        <v>87960</v>
      </c>
      <c r="B256">
        <v>60290</v>
      </c>
    </row>
    <row r="257" spans="1:2" x14ac:dyDescent="0.3">
      <c r="A257">
        <v>87380</v>
      </c>
      <c r="B257">
        <v>60360</v>
      </c>
    </row>
    <row r="258" spans="1:2" x14ac:dyDescent="0.3">
      <c r="A258">
        <v>87530</v>
      </c>
      <c r="B258">
        <v>60374</v>
      </c>
    </row>
    <row r="259" spans="1:2" x14ac:dyDescent="0.3">
      <c r="A259">
        <v>87110</v>
      </c>
      <c r="B259">
        <v>60340</v>
      </c>
    </row>
    <row r="260" spans="1:2" x14ac:dyDescent="0.3">
      <c r="A260">
        <v>87200</v>
      </c>
      <c r="B260">
        <v>60332</v>
      </c>
    </row>
    <row r="261" spans="1:2" x14ac:dyDescent="0.3">
      <c r="A261">
        <v>86980</v>
      </c>
      <c r="B261">
        <v>60378</v>
      </c>
    </row>
    <row r="262" spans="1:2" x14ac:dyDescent="0.3">
      <c r="A262">
        <v>87850</v>
      </c>
      <c r="B262">
        <v>60288</v>
      </c>
    </row>
    <row r="263" spans="1:2" x14ac:dyDescent="0.3">
      <c r="A263">
        <v>86890</v>
      </c>
      <c r="B263">
        <v>60616</v>
      </c>
    </row>
    <row r="264" spans="1:2" x14ac:dyDescent="0.3">
      <c r="A264">
        <v>87330</v>
      </c>
      <c r="B264">
        <v>60560</v>
      </c>
    </row>
    <row r="265" spans="1:2" x14ac:dyDescent="0.3">
      <c r="A265">
        <v>88070</v>
      </c>
      <c r="B265">
        <v>60494</v>
      </c>
    </row>
    <row r="266" spans="1:2" x14ac:dyDescent="0.3">
      <c r="A266">
        <v>87440</v>
      </c>
      <c r="B266">
        <v>60536</v>
      </c>
    </row>
    <row r="267" spans="1:2" x14ac:dyDescent="0.3">
      <c r="A267">
        <v>86760</v>
      </c>
      <c r="B267">
        <v>60870</v>
      </c>
    </row>
    <row r="268" spans="1:2" x14ac:dyDescent="0.3">
      <c r="A268">
        <v>86580</v>
      </c>
      <c r="B268">
        <v>61070</v>
      </c>
    </row>
    <row r="269" spans="1:2" x14ac:dyDescent="0.3">
      <c r="A269">
        <v>85700</v>
      </c>
      <c r="B269">
        <v>61194</v>
      </c>
    </row>
    <row r="270" spans="1:2" x14ac:dyDescent="0.3">
      <c r="A270">
        <v>85070</v>
      </c>
      <c r="B270">
        <v>61454</v>
      </c>
    </row>
    <row r="271" spans="1:2" x14ac:dyDescent="0.3">
      <c r="A271">
        <v>85180</v>
      </c>
      <c r="B271">
        <v>61510</v>
      </c>
    </row>
    <row r="272" spans="1:2" x14ac:dyDescent="0.3">
      <c r="A272">
        <v>84870</v>
      </c>
      <c r="B272">
        <v>61656</v>
      </c>
    </row>
    <row r="273" spans="1:2" x14ac:dyDescent="0.3">
      <c r="A273">
        <v>85710</v>
      </c>
      <c r="B273">
        <v>61534</v>
      </c>
    </row>
    <row r="274" spans="1:2" x14ac:dyDescent="0.3">
      <c r="A274">
        <v>85790</v>
      </c>
      <c r="B274">
        <v>61630</v>
      </c>
    </row>
    <row r="275" spans="1:2" x14ac:dyDescent="0.3">
      <c r="A275">
        <v>85770</v>
      </c>
      <c r="B275">
        <v>61642</v>
      </c>
    </row>
    <row r="276" spans="1:2" x14ac:dyDescent="0.3">
      <c r="A276">
        <v>86460</v>
      </c>
      <c r="B276">
        <v>61548</v>
      </c>
    </row>
    <row r="277" spans="1:2" x14ac:dyDescent="0.3">
      <c r="A277">
        <v>85740</v>
      </c>
      <c r="B277">
        <v>61736</v>
      </c>
    </row>
    <row r="278" spans="1:2" x14ac:dyDescent="0.3">
      <c r="A278">
        <v>85280</v>
      </c>
      <c r="B278">
        <v>61954</v>
      </c>
    </row>
    <row r="279" spans="1:2" x14ac:dyDescent="0.3">
      <c r="A279">
        <v>85600</v>
      </c>
      <c r="B279">
        <v>61970</v>
      </c>
    </row>
    <row r="280" spans="1:2" x14ac:dyDescent="0.3">
      <c r="A280">
        <v>85410</v>
      </c>
      <c r="B280">
        <v>62000</v>
      </c>
    </row>
    <row r="281" spans="1:2" x14ac:dyDescent="0.3">
      <c r="A281">
        <v>86190</v>
      </c>
      <c r="B281">
        <v>61828</v>
      </c>
    </row>
    <row r="282" spans="1:2" x14ac:dyDescent="0.3">
      <c r="A282">
        <v>85600</v>
      </c>
      <c r="B282">
        <v>62126</v>
      </c>
    </row>
    <row r="283" spans="1:2" x14ac:dyDescent="0.3">
      <c r="A283">
        <v>86100</v>
      </c>
      <c r="B283">
        <v>62034</v>
      </c>
    </row>
    <row r="284" spans="1:2" x14ac:dyDescent="0.3">
      <c r="A284">
        <v>84940</v>
      </c>
      <c r="B284">
        <v>62204</v>
      </c>
    </row>
    <row r="285" spans="1:2" x14ac:dyDescent="0.3">
      <c r="A285">
        <v>84270</v>
      </c>
      <c r="B285">
        <v>62358</v>
      </c>
    </row>
    <row r="286" spans="1:2" x14ac:dyDescent="0.3">
      <c r="A286">
        <v>84030</v>
      </c>
      <c r="B286">
        <v>62420</v>
      </c>
    </row>
    <row r="287" spans="1:2" x14ac:dyDescent="0.3">
      <c r="A287">
        <v>84510</v>
      </c>
      <c r="B287">
        <v>62316</v>
      </c>
    </row>
    <row r="288" spans="1:2" x14ac:dyDescent="0.3">
      <c r="A288">
        <v>85170</v>
      </c>
      <c r="B288">
        <v>62270</v>
      </c>
    </row>
    <row r="289" spans="1:2" x14ac:dyDescent="0.3">
      <c r="A289">
        <v>84430</v>
      </c>
      <c r="B289">
        <v>62524</v>
      </c>
    </row>
    <row r="290" spans="1:2" x14ac:dyDescent="0.3">
      <c r="A290">
        <v>84610</v>
      </c>
      <c r="B290">
        <v>62504</v>
      </c>
    </row>
    <row r="291" spans="1:2" x14ac:dyDescent="0.3">
      <c r="A291">
        <v>84280</v>
      </c>
      <c r="B291">
        <v>62696</v>
      </c>
    </row>
    <row r="292" spans="1:2" x14ac:dyDescent="0.3">
      <c r="A292">
        <v>84810</v>
      </c>
      <c r="B292">
        <v>62496</v>
      </c>
    </row>
    <row r="293" spans="1:2" x14ac:dyDescent="0.3">
      <c r="A293">
        <v>85030</v>
      </c>
      <c r="B293">
        <v>62464</v>
      </c>
    </row>
    <row r="294" spans="1:2" x14ac:dyDescent="0.3">
      <c r="A294">
        <v>84940</v>
      </c>
      <c r="B294">
        <v>62532</v>
      </c>
    </row>
    <row r="295" spans="1:2" x14ac:dyDescent="0.3">
      <c r="A295">
        <v>84940</v>
      </c>
      <c r="B295">
        <v>62560</v>
      </c>
    </row>
    <row r="296" spans="1:2" x14ac:dyDescent="0.3">
      <c r="A296">
        <v>85150</v>
      </c>
      <c r="B296">
        <v>62424</v>
      </c>
    </row>
    <row r="297" spans="1:2" x14ac:dyDescent="0.3">
      <c r="A297">
        <v>84640</v>
      </c>
      <c r="B297">
        <v>62662</v>
      </c>
    </row>
    <row r="298" spans="1:2" x14ac:dyDescent="0.3">
      <c r="A298">
        <v>84430</v>
      </c>
      <c r="B298">
        <v>62712</v>
      </c>
    </row>
    <row r="299" spans="1:2" x14ac:dyDescent="0.3">
      <c r="A299">
        <v>84840</v>
      </c>
      <c r="B299">
        <v>62568</v>
      </c>
    </row>
    <row r="300" spans="1:2" x14ac:dyDescent="0.3">
      <c r="A300">
        <v>85640</v>
      </c>
      <c r="B300">
        <v>62392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table60new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Karlsson</dc:creator>
  <cp:lastModifiedBy>Daniel Karlsson</cp:lastModifiedBy>
  <dcterms:created xsi:type="dcterms:W3CDTF">2017-12-12T16:35:17Z</dcterms:created>
  <dcterms:modified xsi:type="dcterms:W3CDTF">2017-12-12T16:35:17Z</dcterms:modified>
</cp:coreProperties>
</file>