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19140" windowHeight="7176"/>
  </bookViews>
  <sheets>
    <sheet name="table70new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5.6186343114639312E-2"/>
          <c:y val="1.9118169439346397E-2"/>
          <c:w val="0.83825555970806431"/>
          <c:h val="0.89320446786256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table70new!$A$1:$A$300</c:f>
              <c:numCache>
                <c:formatCode>General</c:formatCode>
                <c:ptCount val="300"/>
                <c:pt idx="0">
                  <c:v>99980</c:v>
                </c:pt>
                <c:pt idx="1">
                  <c:v>99070</c:v>
                </c:pt>
                <c:pt idx="2">
                  <c:v>99620</c:v>
                </c:pt>
                <c:pt idx="3">
                  <c:v>98440</c:v>
                </c:pt>
                <c:pt idx="4">
                  <c:v>98170</c:v>
                </c:pt>
                <c:pt idx="5">
                  <c:v>97930</c:v>
                </c:pt>
                <c:pt idx="6">
                  <c:v>97470</c:v>
                </c:pt>
                <c:pt idx="7">
                  <c:v>98150</c:v>
                </c:pt>
                <c:pt idx="8">
                  <c:v>98160</c:v>
                </c:pt>
                <c:pt idx="9">
                  <c:v>98450</c:v>
                </c:pt>
                <c:pt idx="10">
                  <c:v>98030</c:v>
                </c:pt>
                <c:pt idx="11">
                  <c:v>97650</c:v>
                </c:pt>
                <c:pt idx="12">
                  <c:v>98010</c:v>
                </c:pt>
                <c:pt idx="13">
                  <c:v>98510</c:v>
                </c:pt>
                <c:pt idx="14">
                  <c:v>98310</c:v>
                </c:pt>
                <c:pt idx="15">
                  <c:v>97980</c:v>
                </c:pt>
                <c:pt idx="16">
                  <c:v>97760</c:v>
                </c:pt>
                <c:pt idx="17">
                  <c:v>98020</c:v>
                </c:pt>
                <c:pt idx="18">
                  <c:v>96690</c:v>
                </c:pt>
                <c:pt idx="19">
                  <c:v>96060</c:v>
                </c:pt>
                <c:pt idx="20">
                  <c:v>95600</c:v>
                </c:pt>
                <c:pt idx="21">
                  <c:v>96050</c:v>
                </c:pt>
                <c:pt idx="22">
                  <c:v>96310</c:v>
                </c:pt>
                <c:pt idx="23">
                  <c:v>97020</c:v>
                </c:pt>
                <c:pt idx="24">
                  <c:v>97120</c:v>
                </c:pt>
                <c:pt idx="25">
                  <c:v>95930</c:v>
                </c:pt>
                <c:pt idx="26">
                  <c:v>96450</c:v>
                </c:pt>
                <c:pt idx="27">
                  <c:v>96460</c:v>
                </c:pt>
                <c:pt idx="28">
                  <c:v>96300</c:v>
                </c:pt>
                <c:pt idx="29">
                  <c:v>96220</c:v>
                </c:pt>
                <c:pt idx="30">
                  <c:v>96850</c:v>
                </c:pt>
                <c:pt idx="31">
                  <c:v>96770</c:v>
                </c:pt>
                <c:pt idx="32">
                  <c:v>95900</c:v>
                </c:pt>
                <c:pt idx="33">
                  <c:v>96220</c:v>
                </c:pt>
                <c:pt idx="34">
                  <c:v>96990</c:v>
                </c:pt>
                <c:pt idx="35">
                  <c:v>95850</c:v>
                </c:pt>
                <c:pt idx="36">
                  <c:v>96280</c:v>
                </c:pt>
                <c:pt idx="37">
                  <c:v>96070</c:v>
                </c:pt>
                <c:pt idx="38">
                  <c:v>96050</c:v>
                </c:pt>
                <c:pt idx="39">
                  <c:v>96180</c:v>
                </c:pt>
                <c:pt idx="40">
                  <c:v>96900</c:v>
                </c:pt>
                <c:pt idx="41">
                  <c:v>96910</c:v>
                </c:pt>
                <c:pt idx="42">
                  <c:v>97530</c:v>
                </c:pt>
                <c:pt idx="43">
                  <c:v>97230</c:v>
                </c:pt>
                <c:pt idx="44">
                  <c:v>96910</c:v>
                </c:pt>
                <c:pt idx="45">
                  <c:v>96670</c:v>
                </c:pt>
                <c:pt idx="46">
                  <c:v>96720</c:v>
                </c:pt>
                <c:pt idx="47">
                  <c:v>97400</c:v>
                </c:pt>
                <c:pt idx="48">
                  <c:v>98030</c:v>
                </c:pt>
                <c:pt idx="49">
                  <c:v>98370</c:v>
                </c:pt>
                <c:pt idx="50">
                  <c:v>98160</c:v>
                </c:pt>
                <c:pt idx="51">
                  <c:v>97940</c:v>
                </c:pt>
                <c:pt idx="52">
                  <c:v>97360</c:v>
                </c:pt>
                <c:pt idx="53">
                  <c:v>97510</c:v>
                </c:pt>
                <c:pt idx="54">
                  <c:v>96950</c:v>
                </c:pt>
                <c:pt idx="55">
                  <c:v>97270</c:v>
                </c:pt>
                <c:pt idx="56">
                  <c:v>97380</c:v>
                </c:pt>
                <c:pt idx="57">
                  <c:v>97580</c:v>
                </c:pt>
                <c:pt idx="58">
                  <c:v>98100</c:v>
                </c:pt>
                <c:pt idx="59">
                  <c:v>98010</c:v>
                </c:pt>
                <c:pt idx="60">
                  <c:v>98130</c:v>
                </c:pt>
                <c:pt idx="61">
                  <c:v>98800</c:v>
                </c:pt>
                <c:pt idx="62">
                  <c:v>98670</c:v>
                </c:pt>
                <c:pt idx="63">
                  <c:v>99310</c:v>
                </c:pt>
                <c:pt idx="64">
                  <c:v>99980</c:v>
                </c:pt>
                <c:pt idx="65">
                  <c:v>100600</c:v>
                </c:pt>
                <c:pt idx="66">
                  <c:v>101320</c:v>
                </c:pt>
                <c:pt idx="67">
                  <c:v>101550</c:v>
                </c:pt>
                <c:pt idx="68">
                  <c:v>100220</c:v>
                </c:pt>
                <c:pt idx="69">
                  <c:v>99830</c:v>
                </c:pt>
                <c:pt idx="70">
                  <c:v>100640</c:v>
                </c:pt>
                <c:pt idx="71">
                  <c:v>100150</c:v>
                </c:pt>
                <c:pt idx="72">
                  <c:v>100160</c:v>
                </c:pt>
                <c:pt idx="73">
                  <c:v>100280</c:v>
                </c:pt>
                <c:pt idx="74">
                  <c:v>100760</c:v>
                </c:pt>
                <c:pt idx="75">
                  <c:v>100660</c:v>
                </c:pt>
                <c:pt idx="76">
                  <c:v>100360</c:v>
                </c:pt>
                <c:pt idx="77">
                  <c:v>100230</c:v>
                </c:pt>
                <c:pt idx="78">
                  <c:v>99490</c:v>
                </c:pt>
                <c:pt idx="79">
                  <c:v>99330</c:v>
                </c:pt>
                <c:pt idx="80">
                  <c:v>99040</c:v>
                </c:pt>
                <c:pt idx="81">
                  <c:v>98450</c:v>
                </c:pt>
                <c:pt idx="82">
                  <c:v>98860</c:v>
                </c:pt>
                <c:pt idx="83">
                  <c:v>98410</c:v>
                </c:pt>
                <c:pt idx="84">
                  <c:v>99500</c:v>
                </c:pt>
                <c:pt idx="85">
                  <c:v>98850</c:v>
                </c:pt>
                <c:pt idx="86">
                  <c:v>98650</c:v>
                </c:pt>
                <c:pt idx="87">
                  <c:v>98390</c:v>
                </c:pt>
                <c:pt idx="88">
                  <c:v>97580</c:v>
                </c:pt>
                <c:pt idx="89">
                  <c:v>97260</c:v>
                </c:pt>
                <c:pt idx="90">
                  <c:v>96890</c:v>
                </c:pt>
                <c:pt idx="91">
                  <c:v>96830</c:v>
                </c:pt>
                <c:pt idx="92">
                  <c:v>96760</c:v>
                </c:pt>
                <c:pt idx="93">
                  <c:v>96170</c:v>
                </c:pt>
                <c:pt idx="94">
                  <c:v>96800</c:v>
                </c:pt>
                <c:pt idx="95">
                  <c:v>96620</c:v>
                </c:pt>
                <c:pt idx="96">
                  <c:v>96750</c:v>
                </c:pt>
                <c:pt idx="97">
                  <c:v>96890</c:v>
                </c:pt>
                <c:pt idx="98">
                  <c:v>96330</c:v>
                </c:pt>
                <c:pt idx="99">
                  <c:v>95550</c:v>
                </c:pt>
                <c:pt idx="100">
                  <c:v>96040</c:v>
                </c:pt>
                <c:pt idx="101">
                  <c:v>96740</c:v>
                </c:pt>
                <c:pt idx="102">
                  <c:v>96820</c:v>
                </c:pt>
                <c:pt idx="103">
                  <c:v>97220</c:v>
                </c:pt>
                <c:pt idx="104">
                  <c:v>97540</c:v>
                </c:pt>
                <c:pt idx="105">
                  <c:v>97390</c:v>
                </c:pt>
                <c:pt idx="106">
                  <c:v>97830</c:v>
                </c:pt>
                <c:pt idx="107">
                  <c:v>97710</c:v>
                </c:pt>
                <c:pt idx="108">
                  <c:v>97430</c:v>
                </c:pt>
                <c:pt idx="109">
                  <c:v>97400</c:v>
                </c:pt>
                <c:pt idx="110">
                  <c:v>97470</c:v>
                </c:pt>
                <c:pt idx="111">
                  <c:v>97730</c:v>
                </c:pt>
                <c:pt idx="112">
                  <c:v>97510</c:v>
                </c:pt>
                <c:pt idx="113">
                  <c:v>97520</c:v>
                </c:pt>
                <c:pt idx="114">
                  <c:v>97510</c:v>
                </c:pt>
                <c:pt idx="115">
                  <c:v>97270</c:v>
                </c:pt>
                <c:pt idx="116">
                  <c:v>97260</c:v>
                </c:pt>
                <c:pt idx="117">
                  <c:v>97660</c:v>
                </c:pt>
                <c:pt idx="118">
                  <c:v>97320</c:v>
                </c:pt>
                <c:pt idx="119">
                  <c:v>97370</c:v>
                </c:pt>
                <c:pt idx="120">
                  <c:v>97880</c:v>
                </c:pt>
                <c:pt idx="121">
                  <c:v>97470</c:v>
                </c:pt>
                <c:pt idx="122">
                  <c:v>97960</c:v>
                </c:pt>
                <c:pt idx="123">
                  <c:v>97930</c:v>
                </c:pt>
                <c:pt idx="124">
                  <c:v>97740</c:v>
                </c:pt>
                <c:pt idx="125">
                  <c:v>97790</c:v>
                </c:pt>
                <c:pt idx="126">
                  <c:v>98150</c:v>
                </c:pt>
                <c:pt idx="127">
                  <c:v>98700</c:v>
                </c:pt>
                <c:pt idx="128">
                  <c:v>98780</c:v>
                </c:pt>
                <c:pt idx="129">
                  <c:v>98460</c:v>
                </c:pt>
                <c:pt idx="130">
                  <c:v>98710</c:v>
                </c:pt>
                <c:pt idx="131">
                  <c:v>98990</c:v>
                </c:pt>
                <c:pt idx="132">
                  <c:v>99010</c:v>
                </c:pt>
                <c:pt idx="133">
                  <c:v>99780</c:v>
                </c:pt>
                <c:pt idx="134">
                  <c:v>99860</c:v>
                </c:pt>
                <c:pt idx="135">
                  <c:v>100190</c:v>
                </c:pt>
                <c:pt idx="136">
                  <c:v>99820</c:v>
                </c:pt>
                <c:pt idx="137">
                  <c:v>99580</c:v>
                </c:pt>
                <c:pt idx="138">
                  <c:v>99420</c:v>
                </c:pt>
                <c:pt idx="139">
                  <c:v>99060</c:v>
                </c:pt>
                <c:pt idx="140">
                  <c:v>99160</c:v>
                </c:pt>
                <c:pt idx="141">
                  <c:v>99390</c:v>
                </c:pt>
                <c:pt idx="142">
                  <c:v>99430</c:v>
                </c:pt>
                <c:pt idx="143">
                  <c:v>99550</c:v>
                </c:pt>
                <c:pt idx="144">
                  <c:v>99440</c:v>
                </c:pt>
                <c:pt idx="145">
                  <c:v>99720</c:v>
                </c:pt>
                <c:pt idx="146">
                  <c:v>99570</c:v>
                </c:pt>
                <c:pt idx="147">
                  <c:v>99110</c:v>
                </c:pt>
                <c:pt idx="148">
                  <c:v>98190</c:v>
                </c:pt>
                <c:pt idx="149">
                  <c:v>98620</c:v>
                </c:pt>
                <c:pt idx="150">
                  <c:v>98190</c:v>
                </c:pt>
                <c:pt idx="151">
                  <c:v>98930</c:v>
                </c:pt>
                <c:pt idx="152">
                  <c:v>99130</c:v>
                </c:pt>
                <c:pt idx="153">
                  <c:v>98690</c:v>
                </c:pt>
                <c:pt idx="154">
                  <c:v>99080</c:v>
                </c:pt>
                <c:pt idx="155">
                  <c:v>98720</c:v>
                </c:pt>
                <c:pt idx="156">
                  <c:v>98280</c:v>
                </c:pt>
                <c:pt idx="157">
                  <c:v>98580</c:v>
                </c:pt>
                <c:pt idx="158">
                  <c:v>99100</c:v>
                </c:pt>
                <c:pt idx="159">
                  <c:v>99390</c:v>
                </c:pt>
                <c:pt idx="160">
                  <c:v>99360</c:v>
                </c:pt>
                <c:pt idx="161">
                  <c:v>99390</c:v>
                </c:pt>
                <c:pt idx="162">
                  <c:v>99420</c:v>
                </c:pt>
                <c:pt idx="163">
                  <c:v>99740</c:v>
                </c:pt>
                <c:pt idx="164">
                  <c:v>99530</c:v>
                </c:pt>
                <c:pt idx="165">
                  <c:v>99720</c:v>
                </c:pt>
                <c:pt idx="166">
                  <c:v>100050</c:v>
                </c:pt>
                <c:pt idx="167">
                  <c:v>100520</c:v>
                </c:pt>
                <c:pt idx="168">
                  <c:v>100620</c:v>
                </c:pt>
                <c:pt idx="169">
                  <c:v>100880</c:v>
                </c:pt>
                <c:pt idx="170">
                  <c:v>100470</c:v>
                </c:pt>
                <c:pt idx="171">
                  <c:v>100800</c:v>
                </c:pt>
                <c:pt idx="172">
                  <c:v>100310</c:v>
                </c:pt>
                <c:pt idx="173">
                  <c:v>100420</c:v>
                </c:pt>
                <c:pt idx="174">
                  <c:v>100430</c:v>
                </c:pt>
                <c:pt idx="175">
                  <c:v>100540</c:v>
                </c:pt>
                <c:pt idx="176">
                  <c:v>99880</c:v>
                </c:pt>
                <c:pt idx="177">
                  <c:v>99490</c:v>
                </c:pt>
                <c:pt idx="178">
                  <c:v>99440</c:v>
                </c:pt>
                <c:pt idx="179">
                  <c:v>99110</c:v>
                </c:pt>
                <c:pt idx="180">
                  <c:v>99070</c:v>
                </c:pt>
                <c:pt idx="181">
                  <c:v>98610</c:v>
                </c:pt>
                <c:pt idx="182">
                  <c:v>98550</c:v>
                </c:pt>
                <c:pt idx="183">
                  <c:v>98200</c:v>
                </c:pt>
                <c:pt idx="184">
                  <c:v>97940</c:v>
                </c:pt>
                <c:pt idx="185">
                  <c:v>97820</c:v>
                </c:pt>
                <c:pt idx="186">
                  <c:v>97860</c:v>
                </c:pt>
                <c:pt idx="187">
                  <c:v>97970</c:v>
                </c:pt>
                <c:pt idx="188">
                  <c:v>98310</c:v>
                </c:pt>
                <c:pt idx="189">
                  <c:v>97970</c:v>
                </c:pt>
                <c:pt idx="190">
                  <c:v>97140</c:v>
                </c:pt>
                <c:pt idx="191">
                  <c:v>96970</c:v>
                </c:pt>
                <c:pt idx="192">
                  <c:v>96880</c:v>
                </c:pt>
                <c:pt idx="193">
                  <c:v>96930</c:v>
                </c:pt>
                <c:pt idx="194">
                  <c:v>96720</c:v>
                </c:pt>
                <c:pt idx="195">
                  <c:v>96980</c:v>
                </c:pt>
                <c:pt idx="196">
                  <c:v>96810</c:v>
                </c:pt>
                <c:pt idx="197">
                  <c:v>96930</c:v>
                </c:pt>
                <c:pt idx="198">
                  <c:v>96630</c:v>
                </c:pt>
                <c:pt idx="199">
                  <c:v>96590</c:v>
                </c:pt>
                <c:pt idx="200">
                  <c:v>96070</c:v>
                </c:pt>
                <c:pt idx="201">
                  <c:v>96220</c:v>
                </c:pt>
                <c:pt idx="202">
                  <c:v>96100</c:v>
                </c:pt>
                <c:pt idx="203">
                  <c:v>95820</c:v>
                </c:pt>
                <c:pt idx="204">
                  <c:v>95960</c:v>
                </c:pt>
                <c:pt idx="205">
                  <c:v>95690</c:v>
                </c:pt>
                <c:pt idx="206">
                  <c:v>96360</c:v>
                </c:pt>
                <c:pt idx="207">
                  <c:v>96750</c:v>
                </c:pt>
                <c:pt idx="208">
                  <c:v>96620</c:v>
                </c:pt>
                <c:pt idx="209">
                  <c:v>97000</c:v>
                </c:pt>
                <c:pt idx="210">
                  <c:v>97060</c:v>
                </c:pt>
                <c:pt idx="211">
                  <c:v>97850</c:v>
                </c:pt>
                <c:pt idx="212">
                  <c:v>97710</c:v>
                </c:pt>
                <c:pt idx="213">
                  <c:v>97700</c:v>
                </c:pt>
                <c:pt idx="214">
                  <c:v>97810</c:v>
                </c:pt>
                <c:pt idx="215">
                  <c:v>97720</c:v>
                </c:pt>
                <c:pt idx="216">
                  <c:v>97550</c:v>
                </c:pt>
                <c:pt idx="217">
                  <c:v>96990</c:v>
                </c:pt>
                <c:pt idx="218">
                  <c:v>96430</c:v>
                </c:pt>
                <c:pt idx="219">
                  <c:v>95930</c:v>
                </c:pt>
                <c:pt idx="220">
                  <c:v>95770</c:v>
                </c:pt>
                <c:pt idx="221">
                  <c:v>95420</c:v>
                </c:pt>
                <c:pt idx="222">
                  <c:v>95770</c:v>
                </c:pt>
                <c:pt idx="223">
                  <c:v>95960</c:v>
                </c:pt>
                <c:pt idx="224">
                  <c:v>96120</c:v>
                </c:pt>
                <c:pt idx="225">
                  <c:v>96060</c:v>
                </c:pt>
                <c:pt idx="226">
                  <c:v>96300</c:v>
                </c:pt>
                <c:pt idx="227">
                  <c:v>95890</c:v>
                </c:pt>
                <c:pt idx="228">
                  <c:v>95920</c:v>
                </c:pt>
                <c:pt idx="229">
                  <c:v>96180</c:v>
                </c:pt>
                <c:pt idx="230">
                  <c:v>95770</c:v>
                </c:pt>
                <c:pt idx="231">
                  <c:v>96190</c:v>
                </c:pt>
                <c:pt idx="232">
                  <c:v>95510</c:v>
                </c:pt>
                <c:pt idx="233">
                  <c:v>95190</c:v>
                </c:pt>
                <c:pt idx="234">
                  <c:v>95350</c:v>
                </c:pt>
                <c:pt idx="235">
                  <c:v>94820</c:v>
                </c:pt>
                <c:pt idx="236">
                  <c:v>94850</c:v>
                </c:pt>
                <c:pt idx="237">
                  <c:v>95280</c:v>
                </c:pt>
                <c:pt idx="238">
                  <c:v>95710</c:v>
                </c:pt>
                <c:pt idx="239">
                  <c:v>95990</c:v>
                </c:pt>
                <c:pt idx="240">
                  <c:v>96150</c:v>
                </c:pt>
                <c:pt idx="241">
                  <c:v>95880</c:v>
                </c:pt>
                <c:pt idx="242">
                  <c:v>96150</c:v>
                </c:pt>
                <c:pt idx="243">
                  <c:v>96190</c:v>
                </c:pt>
                <c:pt idx="244">
                  <c:v>96230</c:v>
                </c:pt>
                <c:pt idx="245">
                  <c:v>96690</c:v>
                </c:pt>
                <c:pt idx="246">
                  <c:v>96690</c:v>
                </c:pt>
                <c:pt idx="247">
                  <c:v>96310</c:v>
                </c:pt>
                <c:pt idx="248">
                  <c:v>96110</c:v>
                </c:pt>
                <c:pt idx="249">
                  <c:v>96350</c:v>
                </c:pt>
                <c:pt idx="250">
                  <c:v>96050</c:v>
                </c:pt>
                <c:pt idx="251">
                  <c:v>96180</c:v>
                </c:pt>
                <c:pt idx="252">
                  <c:v>96100</c:v>
                </c:pt>
                <c:pt idx="253">
                  <c:v>95520</c:v>
                </c:pt>
                <c:pt idx="254">
                  <c:v>95420</c:v>
                </c:pt>
                <c:pt idx="255">
                  <c:v>95770</c:v>
                </c:pt>
                <c:pt idx="256">
                  <c:v>95710</c:v>
                </c:pt>
                <c:pt idx="257">
                  <c:v>95460</c:v>
                </c:pt>
                <c:pt idx="258">
                  <c:v>95170</c:v>
                </c:pt>
                <c:pt idx="259">
                  <c:v>94940</c:v>
                </c:pt>
                <c:pt idx="260">
                  <c:v>94460</c:v>
                </c:pt>
                <c:pt idx="261">
                  <c:v>94640</c:v>
                </c:pt>
                <c:pt idx="262">
                  <c:v>94520</c:v>
                </c:pt>
                <c:pt idx="263">
                  <c:v>94710</c:v>
                </c:pt>
                <c:pt idx="264">
                  <c:v>94930</c:v>
                </c:pt>
                <c:pt idx="265">
                  <c:v>95180</c:v>
                </c:pt>
                <c:pt idx="266">
                  <c:v>95400</c:v>
                </c:pt>
                <c:pt idx="267">
                  <c:v>95290</c:v>
                </c:pt>
                <c:pt idx="268">
                  <c:v>95230</c:v>
                </c:pt>
                <c:pt idx="269">
                  <c:v>95050</c:v>
                </c:pt>
                <c:pt idx="270">
                  <c:v>95060</c:v>
                </c:pt>
                <c:pt idx="271">
                  <c:v>95110</c:v>
                </c:pt>
                <c:pt idx="272">
                  <c:v>94980</c:v>
                </c:pt>
                <c:pt idx="273">
                  <c:v>95400</c:v>
                </c:pt>
                <c:pt idx="274">
                  <c:v>95150</c:v>
                </c:pt>
                <c:pt idx="275">
                  <c:v>95180</c:v>
                </c:pt>
                <c:pt idx="276">
                  <c:v>95260</c:v>
                </c:pt>
                <c:pt idx="277">
                  <c:v>95800</c:v>
                </c:pt>
                <c:pt idx="278">
                  <c:v>95850</c:v>
                </c:pt>
                <c:pt idx="279">
                  <c:v>95830</c:v>
                </c:pt>
                <c:pt idx="280">
                  <c:v>95590</c:v>
                </c:pt>
                <c:pt idx="281">
                  <c:v>95930</c:v>
                </c:pt>
                <c:pt idx="282">
                  <c:v>96020</c:v>
                </c:pt>
                <c:pt idx="283">
                  <c:v>96290</c:v>
                </c:pt>
                <c:pt idx="284">
                  <c:v>97070</c:v>
                </c:pt>
                <c:pt idx="285">
                  <c:v>96810</c:v>
                </c:pt>
                <c:pt idx="286">
                  <c:v>96730</c:v>
                </c:pt>
                <c:pt idx="287">
                  <c:v>96730</c:v>
                </c:pt>
                <c:pt idx="288">
                  <c:v>97240</c:v>
                </c:pt>
                <c:pt idx="289">
                  <c:v>97930</c:v>
                </c:pt>
                <c:pt idx="290">
                  <c:v>97830</c:v>
                </c:pt>
                <c:pt idx="291">
                  <c:v>97740</c:v>
                </c:pt>
                <c:pt idx="292">
                  <c:v>97830</c:v>
                </c:pt>
                <c:pt idx="293">
                  <c:v>97880</c:v>
                </c:pt>
                <c:pt idx="294">
                  <c:v>97640</c:v>
                </c:pt>
                <c:pt idx="295">
                  <c:v>98310</c:v>
                </c:pt>
                <c:pt idx="296">
                  <c:v>98180</c:v>
                </c:pt>
                <c:pt idx="297">
                  <c:v>97750</c:v>
                </c:pt>
                <c:pt idx="298">
                  <c:v>97500</c:v>
                </c:pt>
                <c:pt idx="299">
                  <c:v>97700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300608"/>
        <c:axId val="155302144"/>
      </c:lineChart>
      <c:lineChart>
        <c:grouping val="standard"/>
        <c:varyColors val="0"/>
        <c:ser>
          <c:idx val="1"/>
          <c:order val="1"/>
          <c:marker>
            <c:symbol val="none"/>
          </c:marker>
          <c:val>
            <c:numRef>
              <c:f>table70new!$B$1:$B$300</c:f>
              <c:numCache>
                <c:formatCode>General</c:formatCode>
                <c:ptCount val="300"/>
                <c:pt idx="0">
                  <c:v>40012</c:v>
                </c:pt>
                <c:pt idx="1">
                  <c:v>40418</c:v>
                </c:pt>
                <c:pt idx="2">
                  <c:v>40588</c:v>
                </c:pt>
                <c:pt idx="3">
                  <c:v>41038</c:v>
                </c:pt>
                <c:pt idx="4">
                  <c:v>41390</c:v>
                </c:pt>
                <c:pt idx="5">
                  <c:v>41632</c:v>
                </c:pt>
                <c:pt idx="6">
                  <c:v>42008</c:v>
                </c:pt>
                <c:pt idx="7">
                  <c:v>42122</c:v>
                </c:pt>
                <c:pt idx="8">
                  <c:v>42440</c:v>
                </c:pt>
                <c:pt idx="9">
                  <c:v>42668</c:v>
                </c:pt>
                <c:pt idx="10">
                  <c:v>43152</c:v>
                </c:pt>
                <c:pt idx="11">
                  <c:v>43540</c:v>
                </c:pt>
                <c:pt idx="12">
                  <c:v>43794</c:v>
                </c:pt>
                <c:pt idx="13">
                  <c:v>43906</c:v>
                </c:pt>
                <c:pt idx="14">
                  <c:v>44220</c:v>
                </c:pt>
                <c:pt idx="15">
                  <c:v>44614</c:v>
                </c:pt>
                <c:pt idx="16">
                  <c:v>44934</c:v>
                </c:pt>
                <c:pt idx="17">
                  <c:v>45226</c:v>
                </c:pt>
                <c:pt idx="18">
                  <c:v>45736</c:v>
                </c:pt>
                <c:pt idx="19">
                  <c:v>46010</c:v>
                </c:pt>
                <c:pt idx="20">
                  <c:v>46292</c:v>
                </c:pt>
                <c:pt idx="21">
                  <c:v>46470</c:v>
                </c:pt>
                <c:pt idx="22">
                  <c:v>46718</c:v>
                </c:pt>
                <c:pt idx="23">
                  <c:v>46894</c:v>
                </c:pt>
                <c:pt idx="24">
                  <c:v>47288</c:v>
                </c:pt>
                <c:pt idx="25">
                  <c:v>47800</c:v>
                </c:pt>
                <c:pt idx="26">
                  <c:v>48018</c:v>
                </c:pt>
                <c:pt idx="27">
                  <c:v>48296</c:v>
                </c:pt>
                <c:pt idx="28">
                  <c:v>48652</c:v>
                </c:pt>
                <c:pt idx="29">
                  <c:v>48906</c:v>
                </c:pt>
                <c:pt idx="30">
                  <c:v>49024</c:v>
                </c:pt>
                <c:pt idx="31">
                  <c:v>49384</c:v>
                </c:pt>
                <c:pt idx="32">
                  <c:v>49778</c:v>
                </c:pt>
                <c:pt idx="33">
                  <c:v>49986</c:v>
                </c:pt>
                <c:pt idx="34">
                  <c:v>50074</c:v>
                </c:pt>
                <c:pt idx="35">
                  <c:v>50516</c:v>
                </c:pt>
                <c:pt idx="36">
                  <c:v>50580</c:v>
                </c:pt>
                <c:pt idx="37">
                  <c:v>50834</c:v>
                </c:pt>
                <c:pt idx="38">
                  <c:v>51072</c:v>
                </c:pt>
                <c:pt idx="39">
                  <c:v>51310</c:v>
                </c:pt>
                <c:pt idx="40">
                  <c:v>51440</c:v>
                </c:pt>
                <c:pt idx="41">
                  <c:v>51730</c:v>
                </c:pt>
                <c:pt idx="42">
                  <c:v>51858</c:v>
                </c:pt>
                <c:pt idx="43">
                  <c:v>52088</c:v>
                </c:pt>
                <c:pt idx="44">
                  <c:v>52382</c:v>
                </c:pt>
                <c:pt idx="45">
                  <c:v>52648</c:v>
                </c:pt>
                <c:pt idx="46">
                  <c:v>52824</c:v>
                </c:pt>
                <c:pt idx="47">
                  <c:v>52966</c:v>
                </c:pt>
                <c:pt idx="48">
                  <c:v>53192</c:v>
                </c:pt>
                <c:pt idx="49">
                  <c:v>53190</c:v>
                </c:pt>
                <c:pt idx="50">
                  <c:v>53540</c:v>
                </c:pt>
                <c:pt idx="51">
                  <c:v>53788</c:v>
                </c:pt>
                <c:pt idx="52">
                  <c:v>54100</c:v>
                </c:pt>
                <c:pt idx="53">
                  <c:v>54220</c:v>
                </c:pt>
                <c:pt idx="54">
                  <c:v>54558</c:v>
                </c:pt>
                <c:pt idx="55">
                  <c:v>54764</c:v>
                </c:pt>
                <c:pt idx="56">
                  <c:v>54966</c:v>
                </c:pt>
                <c:pt idx="57">
                  <c:v>55040</c:v>
                </c:pt>
                <c:pt idx="58">
                  <c:v>55158</c:v>
                </c:pt>
                <c:pt idx="59">
                  <c:v>55412</c:v>
                </c:pt>
                <c:pt idx="60">
                  <c:v>55624</c:v>
                </c:pt>
                <c:pt idx="61">
                  <c:v>55716</c:v>
                </c:pt>
                <c:pt idx="62">
                  <c:v>55984</c:v>
                </c:pt>
                <c:pt idx="63">
                  <c:v>56060</c:v>
                </c:pt>
                <c:pt idx="64">
                  <c:v>56204</c:v>
                </c:pt>
                <c:pt idx="65">
                  <c:v>56262</c:v>
                </c:pt>
                <c:pt idx="66">
                  <c:v>56282</c:v>
                </c:pt>
                <c:pt idx="67">
                  <c:v>56354</c:v>
                </c:pt>
                <c:pt idx="68">
                  <c:v>56738</c:v>
                </c:pt>
                <c:pt idx="69">
                  <c:v>57030</c:v>
                </c:pt>
                <c:pt idx="70">
                  <c:v>56978</c:v>
                </c:pt>
                <c:pt idx="71">
                  <c:v>57370</c:v>
                </c:pt>
                <c:pt idx="72">
                  <c:v>57678</c:v>
                </c:pt>
                <c:pt idx="73">
                  <c:v>57822</c:v>
                </c:pt>
                <c:pt idx="74">
                  <c:v>58024</c:v>
                </c:pt>
                <c:pt idx="75">
                  <c:v>58268</c:v>
                </c:pt>
                <c:pt idx="76">
                  <c:v>58608</c:v>
                </c:pt>
                <c:pt idx="77">
                  <c:v>58786</c:v>
                </c:pt>
                <c:pt idx="78">
                  <c:v>59176</c:v>
                </c:pt>
                <c:pt idx="79">
                  <c:v>59480</c:v>
                </c:pt>
                <c:pt idx="80">
                  <c:v>59756</c:v>
                </c:pt>
                <c:pt idx="81">
                  <c:v>60102</c:v>
                </c:pt>
                <c:pt idx="82">
                  <c:v>60106</c:v>
                </c:pt>
                <c:pt idx="83">
                  <c:v>60332</c:v>
                </c:pt>
                <c:pt idx="84">
                  <c:v>60348</c:v>
                </c:pt>
                <c:pt idx="85">
                  <c:v>60746</c:v>
                </c:pt>
                <c:pt idx="86">
                  <c:v>60916</c:v>
                </c:pt>
                <c:pt idx="87">
                  <c:v>61190</c:v>
                </c:pt>
                <c:pt idx="88">
                  <c:v>61496</c:v>
                </c:pt>
                <c:pt idx="89">
                  <c:v>61622</c:v>
                </c:pt>
                <c:pt idx="90">
                  <c:v>61852</c:v>
                </c:pt>
                <c:pt idx="91">
                  <c:v>62164</c:v>
                </c:pt>
                <c:pt idx="92">
                  <c:v>62422</c:v>
                </c:pt>
                <c:pt idx="93">
                  <c:v>62774</c:v>
                </c:pt>
                <c:pt idx="94">
                  <c:v>62754</c:v>
                </c:pt>
                <c:pt idx="95">
                  <c:v>62956</c:v>
                </c:pt>
                <c:pt idx="96">
                  <c:v>63100</c:v>
                </c:pt>
                <c:pt idx="97">
                  <c:v>63150</c:v>
                </c:pt>
                <c:pt idx="98">
                  <c:v>63430</c:v>
                </c:pt>
                <c:pt idx="99">
                  <c:v>63772</c:v>
                </c:pt>
                <c:pt idx="100">
                  <c:v>63804</c:v>
                </c:pt>
                <c:pt idx="101">
                  <c:v>63890</c:v>
                </c:pt>
                <c:pt idx="102">
                  <c:v>64036</c:v>
                </c:pt>
                <c:pt idx="103">
                  <c:v>64014</c:v>
                </c:pt>
                <c:pt idx="104">
                  <c:v>64012</c:v>
                </c:pt>
                <c:pt idx="105">
                  <c:v>64156</c:v>
                </c:pt>
                <c:pt idx="106">
                  <c:v>64192</c:v>
                </c:pt>
                <c:pt idx="107">
                  <c:v>64380</c:v>
                </c:pt>
                <c:pt idx="108">
                  <c:v>64668</c:v>
                </c:pt>
                <c:pt idx="109">
                  <c:v>64872</c:v>
                </c:pt>
                <c:pt idx="110">
                  <c:v>65074</c:v>
                </c:pt>
                <c:pt idx="111">
                  <c:v>65164</c:v>
                </c:pt>
                <c:pt idx="112">
                  <c:v>65348</c:v>
                </c:pt>
                <c:pt idx="113">
                  <c:v>65476</c:v>
                </c:pt>
                <c:pt idx="114">
                  <c:v>65554</c:v>
                </c:pt>
                <c:pt idx="115">
                  <c:v>65738</c:v>
                </c:pt>
                <c:pt idx="116">
                  <c:v>65872</c:v>
                </c:pt>
                <c:pt idx="117">
                  <c:v>65854</c:v>
                </c:pt>
                <c:pt idx="118">
                  <c:v>66150</c:v>
                </c:pt>
                <c:pt idx="119">
                  <c:v>66244</c:v>
                </c:pt>
                <c:pt idx="120">
                  <c:v>66252</c:v>
                </c:pt>
                <c:pt idx="121">
                  <c:v>66402</c:v>
                </c:pt>
                <c:pt idx="122">
                  <c:v>66482</c:v>
                </c:pt>
                <c:pt idx="123">
                  <c:v>66810</c:v>
                </c:pt>
                <c:pt idx="124">
                  <c:v>66872</c:v>
                </c:pt>
                <c:pt idx="125">
                  <c:v>66976</c:v>
                </c:pt>
                <c:pt idx="126">
                  <c:v>67036</c:v>
                </c:pt>
                <c:pt idx="127">
                  <c:v>66998</c:v>
                </c:pt>
                <c:pt idx="128">
                  <c:v>67198</c:v>
                </c:pt>
                <c:pt idx="129">
                  <c:v>67388</c:v>
                </c:pt>
                <c:pt idx="130">
                  <c:v>67392</c:v>
                </c:pt>
                <c:pt idx="131">
                  <c:v>67488</c:v>
                </c:pt>
                <c:pt idx="132">
                  <c:v>67616</c:v>
                </c:pt>
                <c:pt idx="133">
                  <c:v>67550</c:v>
                </c:pt>
                <c:pt idx="134">
                  <c:v>67626</c:v>
                </c:pt>
                <c:pt idx="135">
                  <c:v>67672</c:v>
                </c:pt>
                <c:pt idx="136">
                  <c:v>67872</c:v>
                </c:pt>
                <c:pt idx="137">
                  <c:v>68086</c:v>
                </c:pt>
                <c:pt idx="138">
                  <c:v>68264</c:v>
                </c:pt>
                <c:pt idx="139">
                  <c:v>68446</c:v>
                </c:pt>
                <c:pt idx="140">
                  <c:v>68610</c:v>
                </c:pt>
                <c:pt idx="141">
                  <c:v>68844</c:v>
                </c:pt>
                <c:pt idx="142">
                  <c:v>68964</c:v>
                </c:pt>
                <c:pt idx="143">
                  <c:v>69084</c:v>
                </c:pt>
                <c:pt idx="144">
                  <c:v>69220</c:v>
                </c:pt>
                <c:pt idx="145">
                  <c:v>69194</c:v>
                </c:pt>
                <c:pt idx="146">
                  <c:v>69232</c:v>
                </c:pt>
                <c:pt idx="147">
                  <c:v>69418</c:v>
                </c:pt>
                <c:pt idx="148">
                  <c:v>69732</c:v>
                </c:pt>
                <c:pt idx="149">
                  <c:v>69718</c:v>
                </c:pt>
                <c:pt idx="150">
                  <c:v>69900</c:v>
                </c:pt>
                <c:pt idx="151">
                  <c:v>69888</c:v>
                </c:pt>
                <c:pt idx="152">
                  <c:v>70052</c:v>
                </c:pt>
                <c:pt idx="153">
                  <c:v>70376</c:v>
                </c:pt>
                <c:pt idx="154">
                  <c:v>70214</c:v>
                </c:pt>
                <c:pt idx="155">
                  <c:v>70430</c:v>
                </c:pt>
                <c:pt idx="156">
                  <c:v>70514</c:v>
                </c:pt>
                <c:pt idx="157">
                  <c:v>70560</c:v>
                </c:pt>
                <c:pt idx="158">
                  <c:v>70572</c:v>
                </c:pt>
                <c:pt idx="159">
                  <c:v>70596</c:v>
                </c:pt>
                <c:pt idx="160">
                  <c:v>70816</c:v>
                </c:pt>
                <c:pt idx="161">
                  <c:v>70942</c:v>
                </c:pt>
                <c:pt idx="162">
                  <c:v>71134</c:v>
                </c:pt>
                <c:pt idx="163">
                  <c:v>71224</c:v>
                </c:pt>
                <c:pt idx="164">
                  <c:v>71320</c:v>
                </c:pt>
                <c:pt idx="165">
                  <c:v>71360</c:v>
                </c:pt>
                <c:pt idx="166">
                  <c:v>71422</c:v>
                </c:pt>
                <c:pt idx="167">
                  <c:v>71538</c:v>
                </c:pt>
                <c:pt idx="168">
                  <c:v>71536</c:v>
                </c:pt>
                <c:pt idx="169">
                  <c:v>71514</c:v>
                </c:pt>
                <c:pt idx="170">
                  <c:v>71724</c:v>
                </c:pt>
                <c:pt idx="171">
                  <c:v>71846</c:v>
                </c:pt>
                <c:pt idx="172">
                  <c:v>72036</c:v>
                </c:pt>
                <c:pt idx="173">
                  <c:v>72158</c:v>
                </c:pt>
                <c:pt idx="174">
                  <c:v>72218</c:v>
                </c:pt>
                <c:pt idx="175">
                  <c:v>72262</c:v>
                </c:pt>
                <c:pt idx="176">
                  <c:v>72512</c:v>
                </c:pt>
                <c:pt idx="177">
                  <c:v>72720</c:v>
                </c:pt>
                <c:pt idx="178">
                  <c:v>72980</c:v>
                </c:pt>
                <c:pt idx="179">
                  <c:v>73220</c:v>
                </c:pt>
                <c:pt idx="180">
                  <c:v>73308</c:v>
                </c:pt>
                <c:pt idx="181">
                  <c:v>73584</c:v>
                </c:pt>
                <c:pt idx="182">
                  <c:v>73782</c:v>
                </c:pt>
                <c:pt idx="183">
                  <c:v>74036</c:v>
                </c:pt>
                <c:pt idx="184">
                  <c:v>74170</c:v>
                </c:pt>
                <c:pt idx="185">
                  <c:v>74272</c:v>
                </c:pt>
                <c:pt idx="186">
                  <c:v>74342</c:v>
                </c:pt>
                <c:pt idx="187">
                  <c:v>74466</c:v>
                </c:pt>
                <c:pt idx="188">
                  <c:v>74496</c:v>
                </c:pt>
                <c:pt idx="189">
                  <c:v>74698</c:v>
                </c:pt>
                <c:pt idx="190">
                  <c:v>74998</c:v>
                </c:pt>
                <c:pt idx="191">
                  <c:v>75198</c:v>
                </c:pt>
                <c:pt idx="192">
                  <c:v>75312</c:v>
                </c:pt>
                <c:pt idx="193">
                  <c:v>75368</c:v>
                </c:pt>
                <c:pt idx="194">
                  <c:v>75404</c:v>
                </c:pt>
                <c:pt idx="195">
                  <c:v>75530</c:v>
                </c:pt>
                <c:pt idx="196">
                  <c:v>75622</c:v>
                </c:pt>
                <c:pt idx="197">
                  <c:v>75618</c:v>
                </c:pt>
                <c:pt idx="198">
                  <c:v>75742</c:v>
                </c:pt>
                <c:pt idx="199">
                  <c:v>75858</c:v>
                </c:pt>
                <c:pt idx="200">
                  <c:v>75992</c:v>
                </c:pt>
                <c:pt idx="201">
                  <c:v>76008</c:v>
                </c:pt>
                <c:pt idx="202">
                  <c:v>76110</c:v>
                </c:pt>
                <c:pt idx="203">
                  <c:v>76280</c:v>
                </c:pt>
                <c:pt idx="204">
                  <c:v>76340</c:v>
                </c:pt>
                <c:pt idx="205">
                  <c:v>76498</c:v>
                </c:pt>
                <c:pt idx="206">
                  <c:v>76476</c:v>
                </c:pt>
                <c:pt idx="207">
                  <c:v>76514</c:v>
                </c:pt>
                <c:pt idx="208">
                  <c:v>76680</c:v>
                </c:pt>
                <c:pt idx="209">
                  <c:v>76560</c:v>
                </c:pt>
                <c:pt idx="210">
                  <c:v>76608</c:v>
                </c:pt>
                <c:pt idx="211">
                  <c:v>76656</c:v>
                </c:pt>
                <c:pt idx="212">
                  <c:v>76730</c:v>
                </c:pt>
                <c:pt idx="213">
                  <c:v>76946</c:v>
                </c:pt>
                <c:pt idx="214">
                  <c:v>76930</c:v>
                </c:pt>
                <c:pt idx="215">
                  <c:v>76994</c:v>
                </c:pt>
                <c:pt idx="216">
                  <c:v>77046</c:v>
                </c:pt>
                <c:pt idx="217">
                  <c:v>77214</c:v>
                </c:pt>
                <c:pt idx="218">
                  <c:v>77440</c:v>
                </c:pt>
                <c:pt idx="219">
                  <c:v>77662</c:v>
                </c:pt>
                <c:pt idx="220">
                  <c:v>77586</c:v>
                </c:pt>
                <c:pt idx="221">
                  <c:v>77734</c:v>
                </c:pt>
                <c:pt idx="222">
                  <c:v>77632</c:v>
                </c:pt>
                <c:pt idx="223">
                  <c:v>77648</c:v>
                </c:pt>
                <c:pt idx="224">
                  <c:v>77708</c:v>
                </c:pt>
                <c:pt idx="225">
                  <c:v>77918</c:v>
                </c:pt>
                <c:pt idx="226">
                  <c:v>77848</c:v>
                </c:pt>
                <c:pt idx="227">
                  <c:v>77932</c:v>
                </c:pt>
                <c:pt idx="228">
                  <c:v>77962</c:v>
                </c:pt>
                <c:pt idx="229">
                  <c:v>77904</c:v>
                </c:pt>
                <c:pt idx="230">
                  <c:v>78102</c:v>
                </c:pt>
                <c:pt idx="231">
                  <c:v>78102</c:v>
                </c:pt>
                <c:pt idx="232">
                  <c:v>78498</c:v>
                </c:pt>
                <c:pt idx="233">
                  <c:v>78688</c:v>
                </c:pt>
                <c:pt idx="234">
                  <c:v>78686</c:v>
                </c:pt>
                <c:pt idx="235">
                  <c:v>78928</c:v>
                </c:pt>
                <c:pt idx="236">
                  <c:v>78988</c:v>
                </c:pt>
                <c:pt idx="237">
                  <c:v>78786</c:v>
                </c:pt>
                <c:pt idx="238">
                  <c:v>78820</c:v>
                </c:pt>
                <c:pt idx="239">
                  <c:v>78760</c:v>
                </c:pt>
                <c:pt idx="240">
                  <c:v>78674</c:v>
                </c:pt>
                <c:pt idx="241">
                  <c:v>78756</c:v>
                </c:pt>
                <c:pt idx="242">
                  <c:v>78686</c:v>
                </c:pt>
                <c:pt idx="243">
                  <c:v>78656</c:v>
                </c:pt>
                <c:pt idx="244">
                  <c:v>78632</c:v>
                </c:pt>
                <c:pt idx="245">
                  <c:v>78554</c:v>
                </c:pt>
                <c:pt idx="246">
                  <c:v>78666</c:v>
                </c:pt>
                <c:pt idx="247">
                  <c:v>78942</c:v>
                </c:pt>
                <c:pt idx="248">
                  <c:v>78978</c:v>
                </c:pt>
                <c:pt idx="249">
                  <c:v>79042</c:v>
                </c:pt>
                <c:pt idx="250">
                  <c:v>79196</c:v>
                </c:pt>
                <c:pt idx="251">
                  <c:v>79192</c:v>
                </c:pt>
                <c:pt idx="252">
                  <c:v>79262</c:v>
                </c:pt>
                <c:pt idx="253">
                  <c:v>79456</c:v>
                </c:pt>
                <c:pt idx="254">
                  <c:v>79550</c:v>
                </c:pt>
                <c:pt idx="255">
                  <c:v>79432</c:v>
                </c:pt>
                <c:pt idx="256">
                  <c:v>79488</c:v>
                </c:pt>
                <c:pt idx="257">
                  <c:v>79524</c:v>
                </c:pt>
                <c:pt idx="258">
                  <c:v>79602</c:v>
                </c:pt>
                <c:pt idx="259">
                  <c:v>79666</c:v>
                </c:pt>
                <c:pt idx="260">
                  <c:v>79886</c:v>
                </c:pt>
                <c:pt idx="261">
                  <c:v>79948</c:v>
                </c:pt>
                <c:pt idx="262">
                  <c:v>79978</c:v>
                </c:pt>
                <c:pt idx="263">
                  <c:v>80046</c:v>
                </c:pt>
                <c:pt idx="264">
                  <c:v>80006</c:v>
                </c:pt>
                <c:pt idx="265">
                  <c:v>79976</c:v>
                </c:pt>
                <c:pt idx="266">
                  <c:v>79964</c:v>
                </c:pt>
                <c:pt idx="267">
                  <c:v>80022</c:v>
                </c:pt>
                <c:pt idx="268">
                  <c:v>79992</c:v>
                </c:pt>
                <c:pt idx="269">
                  <c:v>80198</c:v>
                </c:pt>
                <c:pt idx="270">
                  <c:v>80322</c:v>
                </c:pt>
                <c:pt idx="271">
                  <c:v>80370</c:v>
                </c:pt>
                <c:pt idx="272">
                  <c:v>80444</c:v>
                </c:pt>
                <c:pt idx="273">
                  <c:v>80276</c:v>
                </c:pt>
                <c:pt idx="274">
                  <c:v>80280</c:v>
                </c:pt>
                <c:pt idx="275">
                  <c:v>80322</c:v>
                </c:pt>
                <c:pt idx="276">
                  <c:v>80250</c:v>
                </c:pt>
                <c:pt idx="277">
                  <c:v>80192</c:v>
                </c:pt>
                <c:pt idx="278">
                  <c:v>80194</c:v>
                </c:pt>
                <c:pt idx="279">
                  <c:v>80194</c:v>
                </c:pt>
                <c:pt idx="280">
                  <c:v>80194</c:v>
                </c:pt>
                <c:pt idx="281">
                  <c:v>80244</c:v>
                </c:pt>
                <c:pt idx="282">
                  <c:v>80330</c:v>
                </c:pt>
                <c:pt idx="283">
                  <c:v>80402</c:v>
                </c:pt>
                <c:pt idx="284">
                  <c:v>80142</c:v>
                </c:pt>
                <c:pt idx="285">
                  <c:v>80310</c:v>
                </c:pt>
                <c:pt idx="286">
                  <c:v>80366</c:v>
                </c:pt>
                <c:pt idx="287">
                  <c:v>80328</c:v>
                </c:pt>
                <c:pt idx="288">
                  <c:v>80282</c:v>
                </c:pt>
                <c:pt idx="289">
                  <c:v>80236</c:v>
                </c:pt>
                <c:pt idx="290">
                  <c:v>80328</c:v>
                </c:pt>
                <c:pt idx="291">
                  <c:v>80376</c:v>
                </c:pt>
                <c:pt idx="292">
                  <c:v>80378</c:v>
                </c:pt>
                <c:pt idx="293">
                  <c:v>80420</c:v>
                </c:pt>
                <c:pt idx="294">
                  <c:v>80536</c:v>
                </c:pt>
                <c:pt idx="295">
                  <c:v>80306</c:v>
                </c:pt>
                <c:pt idx="296">
                  <c:v>80374</c:v>
                </c:pt>
                <c:pt idx="297">
                  <c:v>80608</c:v>
                </c:pt>
                <c:pt idx="298">
                  <c:v>80754</c:v>
                </c:pt>
                <c:pt idx="299">
                  <c:v>80720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309568"/>
        <c:axId val="155308032"/>
      </c:lineChart>
      <c:catAx>
        <c:axId val="155300608"/>
        <c:scaling>
          <c:orientation val="minMax"/>
        </c:scaling>
        <c:delete val="0"/>
        <c:axPos val="b"/>
        <c:majorTickMark val="out"/>
        <c:minorTickMark val="none"/>
        <c:tickLblPos val="nextTo"/>
        <c:crossAx val="155302144"/>
        <c:crosses val="autoZero"/>
        <c:auto val="1"/>
        <c:lblAlgn val="ctr"/>
        <c:lblOffset val="100"/>
        <c:noMultiLvlLbl val="0"/>
      </c:catAx>
      <c:valAx>
        <c:axId val="155302144"/>
        <c:scaling>
          <c:orientation val="minMax"/>
          <c:min val="94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300608"/>
        <c:crosses val="autoZero"/>
        <c:crossBetween val="between"/>
      </c:valAx>
      <c:valAx>
        <c:axId val="155308032"/>
        <c:scaling>
          <c:orientation val="minMax"/>
          <c:min val="40000"/>
        </c:scaling>
        <c:delete val="0"/>
        <c:axPos val="r"/>
        <c:numFmt formatCode="General" sourceLinked="1"/>
        <c:majorTickMark val="out"/>
        <c:minorTickMark val="none"/>
        <c:tickLblPos val="nextTo"/>
        <c:crossAx val="155309568"/>
        <c:crosses val="max"/>
        <c:crossBetween val="between"/>
      </c:valAx>
      <c:catAx>
        <c:axId val="155309568"/>
        <c:scaling>
          <c:orientation val="minMax"/>
        </c:scaling>
        <c:delete val="1"/>
        <c:axPos val="b"/>
        <c:majorTickMark val="out"/>
        <c:minorTickMark val="none"/>
        <c:tickLblPos val="nextTo"/>
        <c:crossAx val="155308032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5</xdr:row>
      <xdr:rowOff>11430</xdr:rowOff>
    </xdr:from>
    <xdr:to>
      <xdr:col>13</xdr:col>
      <xdr:colOff>365760</xdr:colOff>
      <xdr:row>20</xdr:row>
      <xdr:rowOff>11430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>
      <selection sqref="A1:B300"/>
    </sheetView>
  </sheetViews>
  <sheetFormatPr defaultRowHeight="14.4" x14ac:dyDescent="0.3"/>
  <sheetData>
    <row r="1" spans="1:2" x14ac:dyDescent="0.3">
      <c r="A1">
        <v>99980</v>
      </c>
      <c r="B1">
        <v>40012</v>
      </c>
    </row>
    <row r="2" spans="1:2" x14ac:dyDescent="0.3">
      <c r="A2">
        <v>99070</v>
      </c>
      <c r="B2">
        <v>40418</v>
      </c>
    </row>
    <row r="3" spans="1:2" x14ac:dyDescent="0.3">
      <c r="A3">
        <v>99620</v>
      </c>
      <c r="B3">
        <v>40588</v>
      </c>
    </row>
    <row r="4" spans="1:2" x14ac:dyDescent="0.3">
      <c r="A4">
        <v>98440</v>
      </c>
      <c r="B4">
        <v>41038</v>
      </c>
    </row>
    <row r="5" spans="1:2" x14ac:dyDescent="0.3">
      <c r="A5">
        <v>98170</v>
      </c>
      <c r="B5">
        <v>41390</v>
      </c>
    </row>
    <row r="6" spans="1:2" x14ac:dyDescent="0.3">
      <c r="A6">
        <v>97930</v>
      </c>
      <c r="B6">
        <v>41632</v>
      </c>
    </row>
    <row r="7" spans="1:2" x14ac:dyDescent="0.3">
      <c r="A7">
        <v>97470</v>
      </c>
      <c r="B7">
        <v>42008</v>
      </c>
    </row>
    <row r="8" spans="1:2" x14ac:dyDescent="0.3">
      <c r="A8">
        <v>98150</v>
      </c>
      <c r="B8">
        <v>42122</v>
      </c>
    </row>
    <row r="9" spans="1:2" x14ac:dyDescent="0.3">
      <c r="A9">
        <v>98160</v>
      </c>
      <c r="B9">
        <v>42440</v>
      </c>
    </row>
    <row r="10" spans="1:2" x14ac:dyDescent="0.3">
      <c r="A10">
        <v>98450</v>
      </c>
      <c r="B10">
        <v>42668</v>
      </c>
    </row>
    <row r="11" spans="1:2" x14ac:dyDescent="0.3">
      <c r="A11">
        <v>98030</v>
      </c>
      <c r="B11">
        <v>43152</v>
      </c>
    </row>
    <row r="12" spans="1:2" x14ac:dyDescent="0.3">
      <c r="A12">
        <v>97650</v>
      </c>
      <c r="B12">
        <v>43540</v>
      </c>
    </row>
    <row r="13" spans="1:2" x14ac:dyDescent="0.3">
      <c r="A13">
        <v>98010</v>
      </c>
      <c r="B13">
        <v>43794</v>
      </c>
    </row>
    <row r="14" spans="1:2" x14ac:dyDescent="0.3">
      <c r="A14">
        <v>98510</v>
      </c>
      <c r="B14">
        <v>43906</v>
      </c>
    </row>
    <row r="15" spans="1:2" x14ac:dyDescent="0.3">
      <c r="A15">
        <v>98310</v>
      </c>
      <c r="B15">
        <v>44220</v>
      </c>
    </row>
    <row r="16" spans="1:2" x14ac:dyDescent="0.3">
      <c r="A16">
        <v>97980</v>
      </c>
      <c r="B16">
        <v>44614</v>
      </c>
    </row>
    <row r="17" spans="1:2" x14ac:dyDescent="0.3">
      <c r="A17">
        <v>97760</v>
      </c>
      <c r="B17">
        <v>44934</v>
      </c>
    </row>
    <row r="18" spans="1:2" x14ac:dyDescent="0.3">
      <c r="A18">
        <v>98020</v>
      </c>
      <c r="B18">
        <v>45226</v>
      </c>
    </row>
    <row r="19" spans="1:2" x14ac:dyDescent="0.3">
      <c r="A19">
        <v>96690</v>
      </c>
      <c r="B19">
        <v>45736</v>
      </c>
    </row>
    <row r="20" spans="1:2" x14ac:dyDescent="0.3">
      <c r="A20">
        <v>96060</v>
      </c>
      <c r="B20">
        <v>46010</v>
      </c>
    </row>
    <row r="21" spans="1:2" x14ac:dyDescent="0.3">
      <c r="A21">
        <v>95600</v>
      </c>
      <c r="B21">
        <v>46292</v>
      </c>
    </row>
    <row r="22" spans="1:2" x14ac:dyDescent="0.3">
      <c r="A22">
        <v>96050</v>
      </c>
      <c r="B22">
        <v>46470</v>
      </c>
    </row>
    <row r="23" spans="1:2" x14ac:dyDescent="0.3">
      <c r="A23">
        <v>96310</v>
      </c>
      <c r="B23">
        <v>46718</v>
      </c>
    </row>
    <row r="24" spans="1:2" x14ac:dyDescent="0.3">
      <c r="A24">
        <v>97020</v>
      </c>
      <c r="B24">
        <v>46894</v>
      </c>
    </row>
    <row r="25" spans="1:2" x14ac:dyDescent="0.3">
      <c r="A25">
        <v>97120</v>
      </c>
      <c r="B25">
        <v>47288</v>
      </c>
    </row>
    <row r="26" spans="1:2" x14ac:dyDescent="0.3">
      <c r="A26">
        <v>95930</v>
      </c>
      <c r="B26">
        <v>47800</v>
      </c>
    </row>
    <row r="27" spans="1:2" x14ac:dyDescent="0.3">
      <c r="A27">
        <v>96450</v>
      </c>
      <c r="B27">
        <v>48018</v>
      </c>
    </row>
    <row r="28" spans="1:2" x14ac:dyDescent="0.3">
      <c r="A28">
        <v>96460</v>
      </c>
      <c r="B28">
        <v>48296</v>
      </c>
    </row>
    <row r="29" spans="1:2" x14ac:dyDescent="0.3">
      <c r="A29">
        <v>96300</v>
      </c>
      <c r="B29">
        <v>48652</v>
      </c>
    </row>
    <row r="30" spans="1:2" x14ac:dyDescent="0.3">
      <c r="A30">
        <v>96220</v>
      </c>
      <c r="B30">
        <v>48906</v>
      </c>
    </row>
    <row r="31" spans="1:2" x14ac:dyDescent="0.3">
      <c r="A31">
        <v>96850</v>
      </c>
      <c r="B31">
        <v>49024</v>
      </c>
    </row>
    <row r="32" spans="1:2" x14ac:dyDescent="0.3">
      <c r="A32">
        <v>96770</v>
      </c>
      <c r="B32">
        <v>49384</v>
      </c>
    </row>
    <row r="33" spans="1:2" x14ac:dyDescent="0.3">
      <c r="A33">
        <v>95900</v>
      </c>
      <c r="B33">
        <v>49778</v>
      </c>
    </row>
    <row r="34" spans="1:2" x14ac:dyDescent="0.3">
      <c r="A34">
        <v>96220</v>
      </c>
      <c r="B34">
        <v>49986</v>
      </c>
    </row>
    <row r="35" spans="1:2" x14ac:dyDescent="0.3">
      <c r="A35">
        <v>96990</v>
      </c>
      <c r="B35">
        <v>50074</v>
      </c>
    </row>
    <row r="36" spans="1:2" x14ac:dyDescent="0.3">
      <c r="A36">
        <v>95850</v>
      </c>
      <c r="B36">
        <v>50516</v>
      </c>
    </row>
    <row r="37" spans="1:2" x14ac:dyDescent="0.3">
      <c r="A37">
        <v>96280</v>
      </c>
      <c r="B37">
        <v>50580</v>
      </c>
    </row>
    <row r="38" spans="1:2" x14ac:dyDescent="0.3">
      <c r="A38">
        <v>96070</v>
      </c>
      <c r="B38">
        <v>50834</v>
      </c>
    </row>
    <row r="39" spans="1:2" x14ac:dyDescent="0.3">
      <c r="A39">
        <v>96050</v>
      </c>
      <c r="B39">
        <v>51072</v>
      </c>
    </row>
    <row r="40" spans="1:2" x14ac:dyDescent="0.3">
      <c r="A40">
        <v>96180</v>
      </c>
      <c r="B40">
        <v>51310</v>
      </c>
    </row>
    <row r="41" spans="1:2" x14ac:dyDescent="0.3">
      <c r="A41">
        <v>96900</v>
      </c>
      <c r="B41">
        <v>51440</v>
      </c>
    </row>
    <row r="42" spans="1:2" x14ac:dyDescent="0.3">
      <c r="A42">
        <v>96910</v>
      </c>
      <c r="B42">
        <v>51730</v>
      </c>
    </row>
    <row r="43" spans="1:2" x14ac:dyDescent="0.3">
      <c r="A43">
        <v>97530</v>
      </c>
      <c r="B43">
        <v>51858</v>
      </c>
    </row>
    <row r="44" spans="1:2" x14ac:dyDescent="0.3">
      <c r="A44">
        <v>97230</v>
      </c>
      <c r="B44">
        <v>52088</v>
      </c>
    </row>
    <row r="45" spans="1:2" x14ac:dyDescent="0.3">
      <c r="A45">
        <v>96910</v>
      </c>
      <c r="B45">
        <v>52382</v>
      </c>
    </row>
    <row r="46" spans="1:2" x14ac:dyDescent="0.3">
      <c r="A46">
        <v>96670</v>
      </c>
      <c r="B46">
        <v>52648</v>
      </c>
    </row>
    <row r="47" spans="1:2" x14ac:dyDescent="0.3">
      <c r="A47">
        <v>96720</v>
      </c>
      <c r="B47">
        <v>52824</v>
      </c>
    </row>
    <row r="48" spans="1:2" x14ac:dyDescent="0.3">
      <c r="A48">
        <v>97400</v>
      </c>
      <c r="B48">
        <v>52966</v>
      </c>
    </row>
    <row r="49" spans="1:2" x14ac:dyDescent="0.3">
      <c r="A49">
        <v>98030</v>
      </c>
      <c r="B49">
        <v>53192</v>
      </c>
    </row>
    <row r="50" spans="1:2" x14ac:dyDescent="0.3">
      <c r="A50">
        <v>98370</v>
      </c>
      <c r="B50">
        <v>53190</v>
      </c>
    </row>
    <row r="51" spans="1:2" x14ac:dyDescent="0.3">
      <c r="A51">
        <v>98160</v>
      </c>
      <c r="B51">
        <v>53540</v>
      </c>
    </row>
    <row r="52" spans="1:2" x14ac:dyDescent="0.3">
      <c r="A52">
        <v>97940</v>
      </c>
      <c r="B52">
        <v>53788</v>
      </c>
    </row>
    <row r="53" spans="1:2" x14ac:dyDescent="0.3">
      <c r="A53">
        <v>97360</v>
      </c>
      <c r="B53">
        <v>54100</v>
      </c>
    </row>
    <row r="54" spans="1:2" x14ac:dyDescent="0.3">
      <c r="A54">
        <v>97510</v>
      </c>
      <c r="B54">
        <v>54220</v>
      </c>
    </row>
    <row r="55" spans="1:2" x14ac:dyDescent="0.3">
      <c r="A55">
        <v>96950</v>
      </c>
      <c r="B55">
        <v>54558</v>
      </c>
    </row>
    <row r="56" spans="1:2" x14ac:dyDescent="0.3">
      <c r="A56">
        <v>97270</v>
      </c>
      <c r="B56">
        <v>54764</v>
      </c>
    </row>
    <row r="57" spans="1:2" x14ac:dyDescent="0.3">
      <c r="A57">
        <v>97380</v>
      </c>
      <c r="B57">
        <v>54966</v>
      </c>
    </row>
    <row r="58" spans="1:2" x14ac:dyDescent="0.3">
      <c r="A58">
        <v>97580</v>
      </c>
      <c r="B58">
        <v>55040</v>
      </c>
    </row>
    <row r="59" spans="1:2" x14ac:dyDescent="0.3">
      <c r="A59">
        <v>98100</v>
      </c>
      <c r="B59">
        <v>55158</v>
      </c>
    </row>
    <row r="60" spans="1:2" x14ac:dyDescent="0.3">
      <c r="A60">
        <v>98010</v>
      </c>
      <c r="B60">
        <v>55412</v>
      </c>
    </row>
    <row r="61" spans="1:2" x14ac:dyDescent="0.3">
      <c r="A61">
        <v>98130</v>
      </c>
      <c r="B61">
        <v>55624</v>
      </c>
    </row>
    <row r="62" spans="1:2" x14ac:dyDescent="0.3">
      <c r="A62">
        <v>98800</v>
      </c>
      <c r="B62">
        <v>55716</v>
      </c>
    </row>
    <row r="63" spans="1:2" x14ac:dyDescent="0.3">
      <c r="A63">
        <v>98670</v>
      </c>
      <c r="B63">
        <v>55984</v>
      </c>
    </row>
    <row r="64" spans="1:2" x14ac:dyDescent="0.3">
      <c r="A64">
        <v>99310</v>
      </c>
      <c r="B64">
        <v>56060</v>
      </c>
    </row>
    <row r="65" spans="1:2" x14ac:dyDescent="0.3">
      <c r="A65">
        <v>99980</v>
      </c>
      <c r="B65">
        <v>56204</v>
      </c>
    </row>
    <row r="66" spans="1:2" x14ac:dyDescent="0.3">
      <c r="A66">
        <v>100600</v>
      </c>
      <c r="B66">
        <v>56262</v>
      </c>
    </row>
    <row r="67" spans="1:2" x14ac:dyDescent="0.3">
      <c r="A67">
        <v>101320</v>
      </c>
      <c r="B67">
        <v>56282</v>
      </c>
    </row>
    <row r="68" spans="1:2" x14ac:dyDescent="0.3">
      <c r="A68">
        <v>101550</v>
      </c>
      <c r="B68">
        <v>56354</v>
      </c>
    </row>
    <row r="69" spans="1:2" x14ac:dyDescent="0.3">
      <c r="A69">
        <v>100220</v>
      </c>
      <c r="B69">
        <v>56738</v>
      </c>
    </row>
    <row r="70" spans="1:2" x14ac:dyDescent="0.3">
      <c r="A70">
        <v>99830</v>
      </c>
      <c r="B70">
        <v>57030</v>
      </c>
    </row>
    <row r="71" spans="1:2" x14ac:dyDescent="0.3">
      <c r="A71">
        <v>100640</v>
      </c>
      <c r="B71">
        <v>56978</v>
      </c>
    </row>
    <row r="72" spans="1:2" x14ac:dyDescent="0.3">
      <c r="A72">
        <v>100150</v>
      </c>
      <c r="B72">
        <v>57370</v>
      </c>
    </row>
    <row r="73" spans="1:2" x14ac:dyDescent="0.3">
      <c r="A73">
        <v>100160</v>
      </c>
      <c r="B73">
        <v>57678</v>
      </c>
    </row>
    <row r="74" spans="1:2" x14ac:dyDescent="0.3">
      <c r="A74">
        <v>100280</v>
      </c>
      <c r="B74">
        <v>57822</v>
      </c>
    </row>
    <row r="75" spans="1:2" x14ac:dyDescent="0.3">
      <c r="A75">
        <v>100760</v>
      </c>
      <c r="B75">
        <v>58024</v>
      </c>
    </row>
    <row r="76" spans="1:2" x14ac:dyDescent="0.3">
      <c r="A76">
        <v>100660</v>
      </c>
      <c r="B76">
        <v>58268</v>
      </c>
    </row>
    <row r="77" spans="1:2" x14ac:dyDescent="0.3">
      <c r="A77">
        <v>100360</v>
      </c>
      <c r="B77">
        <v>58608</v>
      </c>
    </row>
    <row r="78" spans="1:2" x14ac:dyDescent="0.3">
      <c r="A78">
        <v>100230</v>
      </c>
      <c r="B78">
        <v>58786</v>
      </c>
    </row>
    <row r="79" spans="1:2" x14ac:dyDescent="0.3">
      <c r="A79">
        <v>99490</v>
      </c>
      <c r="B79">
        <v>59176</v>
      </c>
    </row>
    <row r="80" spans="1:2" x14ac:dyDescent="0.3">
      <c r="A80">
        <v>99330</v>
      </c>
      <c r="B80">
        <v>59480</v>
      </c>
    </row>
    <row r="81" spans="1:2" x14ac:dyDescent="0.3">
      <c r="A81">
        <v>99040</v>
      </c>
      <c r="B81">
        <v>59756</v>
      </c>
    </row>
    <row r="82" spans="1:2" x14ac:dyDescent="0.3">
      <c r="A82">
        <v>98450</v>
      </c>
      <c r="B82">
        <v>60102</v>
      </c>
    </row>
    <row r="83" spans="1:2" x14ac:dyDescent="0.3">
      <c r="A83">
        <v>98860</v>
      </c>
      <c r="B83">
        <v>60106</v>
      </c>
    </row>
    <row r="84" spans="1:2" x14ac:dyDescent="0.3">
      <c r="A84">
        <v>98410</v>
      </c>
      <c r="B84">
        <v>60332</v>
      </c>
    </row>
    <row r="85" spans="1:2" x14ac:dyDescent="0.3">
      <c r="A85">
        <v>99500</v>
      </c>
      <c r="B85">
        <v>60348</v>
      </c>
    </row>
    <row r="86" spans="1:2" x14ac:dyDescent="0.3">
      <c r="A86">
        <v>98850</v>
      </c>
      <c r="B86">
        <v>60746</v>
      </c>
    </row>
    <row r="87" spans="1:2" x14ac:dyDescent="0.3">
      <c r="A87">
        <v>98650</v>
      </c>
      <c r="B87">
        <v>60916</v>
      </c>
    </row>
    <row r="88" spans="1:2" x14ac:dyDescent="0.3">
      <c r="A88">
        <v>98390</v>
      </c>
      <c r="B88">
        <v>61190</v>
      </c>
    </row>
    <row r="89" spans="1:2" x14ac:dyDescent="0.3">
      <c r="A89">
        <v>97580</v>
      </c>
      <c r="B89">
        <v>61496</v>
      </c>
    </row>
    <row r="90" spans="1:2" x14ac:dyDescent="0.3">
      <c r="A90">
        <v>97260</v>
      </c>
      <c r="B90">
        <v>61622</v>
      </c>
    </row>
    <row r="91" spans="1:2" x14ac:dyDescent="0.3">
      <c r="A91">
        <v>96890</v>
      </c>
      <c r="B91">
        <v>61852</v>
      </c>
    </row>
    <row r="92" spans="1:2" x14ac:dyDescent="0.3">
      <c r="A92">
        <v>96830</v>
      </c>
      <c r="B92">
        <v>62164</v>
      </c>
    </row>
    <row r="93" spans="1:2" x14ac:dyDescent="0.3">
      <c r="A93">
        <v>96760</v>
      </c>
      <c r="B93">
        <v>62422</v>
      </c>
    </row>
    <row r="94" spans="1:2" x14ac:dyDescent="0.3">
      <c r="A94">
        <v>96170</v>
      </c>
      <c r="B94">
        <v>62774</v>
      </c>
    </row>
    <row r="95" spans="1:2" x14ac:dyDescent="0.3">
      <c r="A95">
        <v>96800</v>
      </c>
      <c r="B95">
        <v>62754</v>
      </c>
    </row>
    <row r="96" spans="1:2" x14ac:dyDescent="0.3">
      <c r="A96">
        <v>96620</v>
      </c>
      <c r="B96">
        <v>62956</v>
      </c>
    </row>
    <row r="97" spans="1:2" x14ac:dyDescent="0.3">
      <c r="A97">
        <v>96750</v>
      </c>
      <c r="B97">
        <v>63100</v>
      </c>
    </row>
    <row r="98" spans="1:2" x14ac:dyDescent="0.3">
      <c r="A98">
        <v>96890</v>
      </c>
      <c r="B98">
        <v>63150</v>
      </c>
    </row>
    <row r="99" spans="1:2" x14ac:dyDescent="0.3">
      <c r="A99">
        <v>96330</v>
      </c>
      <c r="B99">
        <v>63430</v>
      </c>
    </row>
    <row r="100" spans="1:2" x14ac:dyDescent="0.3">
      <c r="A100">
        <v>95550</v>
      </c>
      <c r="B100">
        <v>63772</v>
      </c>
    </row>
    <row r="101" spans="1:2" x14ac:dyDescent="0.3">
      <c r="A101">
        <v>96040</v>
      </c>
      <c r="B101">
        <v>63804</v>
      </c>
    </row>
    <row r="102" spans="1:2" x14ac:dyDescent="0.3">
      <c r="A102">
        <v>96740</v>
      </c>
      <c r="B102">
        <v>63890</v>
      </c>
    </row>
    <row r="103" spans="1:2" x14ac:dyDescent="0.3">
      <c r="A103">
        <v>96820</v>
      </c>
      <c r="B103">
        <v>64036</v>
      </c>
    </row>
    <row r="104" spans="1:2" x14ac:dyDescent="0.3">
      <c r="A104">
        <v>97220</v>
      </c>
      <c r="B104">
        <v>64014</v>
      </c>
    </row>
    <row r="105" spans="1:2" x14ac:dyDescent="0.3">
      <c r="A105">
        <v>97540</v>
      </c>
      <c r="B105">
        <v>64012</v>
      </c>
    </row>
    <row r="106" spans="1:2" x14ac:dyDescent="0.3">
      <c r="A106">
        <v>97390</v>
      </c>
      <c r="B106">
        <v>64156</v>
      </c>
    </row>
    <row r="107" spans="1:2" x14ac:dyDescent="0.3">
      <c r="A107">
        <v>97830</v>
      </c>
      <c r="B107">
        <v>64192</v>
      </c>
    </row>
    <row r="108" spans="1:2" x14ac:dyDescent="0.3">
      <c r="A108">
        <v>97710</v>
      </c>
      <c r="B108">
        <v>64380</v>
      </c>
    </row>
    <row r="109" spans="1:2" x14ac:dyDescent="0.3">
      <c r="A109">
        <v>97430</v>
      </c>
      <c r="B109">
        <v>64668</v>
      </c>
    </row>
    <row r="110" spans="1:2" x14ac:dyDescent="0.3">
      <c r="A110">
        <v>97400</v>
      </c>
      <c r="B110">
        <v>64872</v>
      </c>
    </row>
    <row r="111" spans="1:2" x14ac:dyDescent="0.3">
      <c r="A111">
        <v>97470</v>
      </c>
      <c r="B111">
        <v>65074</v>
      </c>
    </row>
    <row r="112" spans="1:2" x14ac:dyDescent="0.3">
      <c r="A112">
        <v>97730</v>
      </c>
      <c r="B112">
        <v>65164</v>
      </c>
    </row>
    <row r="113" spans="1:2" x14ac:dyDescent="0.3">
      <c r="A113">
        <v>97510</v>
      </c>
      <c r="B113">
        <v>65348</v>
      </c>
    </row>
    <row r="114" spans="1:2" x14ac:dyDescent="0.3">
      <c r="A114">
        <v>97520</v>
      </c>
      <c r="B114">
        <v>65476</v>
      </c>
    </row>
    <row r="115" spans="1:2" x14ac:dyDescent="0.3">
      <c r="A115">
        <v>97510</v>
      </c>
      <c r="B115">
        <v>65554</v>
      </c>
    </row>
    <row r="116" spans="1:2" x14ac:dyDescent="0.3">
      <c r="A116">
        <v>97270</v>
      </c>
      <c r="B116">
        <v>65738</v>
      </c>
    </row>
    <row r="117" spans="1:2" x14ac:dyDescent="0.3">
      <c r="A117">
        <v>97260</v>
      </c>
      <c r="B117">
        <v>65872</v>
      </c>
    </row>
    <row r="118" spans="1:2" x14ac:dyDescent="0.3">
      <c r="A118">
        <v>97660</v>
      </c>
      <c r="B118">
        <v>65854</v>
      </c>
    </row>
    <row r="119" spans="1:2" x14ac:dyDescent="0.3">
      <c r="A119">
        <v>97320</v>
      </c>
      <c r="B119">
        <v>66150</v>
      </c>
    </row>
    <row r="120" spans="1:2" x14ac:dyDescent="0.3">
      <c r="A120">
        <v>97370</v>
      </c>
      <c r="B120">
        <v>66244</v>
      </c>
    </row>
    <row r="121" spans="1:2" x14ac:dyDescent="0.3">
      <c r="A121">
        <v>97880</v>
      </c>
      <c r="B121">
        <v>66252</v>
      </c>
    </row>
    <row r="122" spans="1:2" x14ac:dyDescent="0.3">
      <c r="A122">
        <v>97470</v>
      </c>
      <c r="B122">
        <v>66402</v>
      </c>
    </row>
    <row r="123" spans="1:2" x14ac:dyDescent="0.3">
      <c r="A123">
        <v>97960</v>
      </c>
      <c r="B123">
        <v>66482</v>
      </c>
    </row>
    <row r="124" spans="1:2" x14ac:dyDescent="0.3">
      <c r="A124">
        <v>97930</v>
      </c>
      <c r="B124">
        <v>66810</v>
      </c>
    </row>
    <row r="125" spans="1:2" x14ac:dyDescent="0.3">
      <c r="A125">
        <v>97740</v>
      </c>
      <c r="B125">
        <v>66872</v>
      </c>
    </row>
    <row r="126" spans="1:2" x14ac:dyDescent="0.3">
      <c r="A126">
        <v>97790</v>
      </c>
      <c r="B126">
        <v>66976</v>
      </c>
    </row>
    <row r="127" spans="1:2" x14ac:dyDescent="0.3">
      <c r="A127">
        <v>98150</v>
      </c>
      <c r="B127">
        <v>67036</v>
      </c>
    </row>
    <row r="128" spans="1:2" x14ac:dyDescent="0.3">
      <c r="A128">
        <v>98700</v>
      </c>
      <c r="B128">
        <v>66998</v>
      </c>
    </row>
    <row r="129" spans="1:2" x14ac:dyDescent="0.3">
      <c r="A129">
        <v>98780</v>
      </c>
      <c r="B129">
        <v>67198</v>
      </c>
    </row>
    <row r="130" spans="1:2" x14ac:dyDescent="0.3">
      <c r="A130">
        <v>98460</v>
      </c>
      <c r="B130">
        <v>67388</v>
      </c>
    </row>
    <row r="131" spans="1:2" x14ac:dyDescent="0.3">
      <c r="A131">
        <v>98710</v>
      </c>
      <c r="B131">
        <v>67392</v>
      </c>
    </row>
    <row r="132" spans="1:2" x14ac:dyDescent="0.3">
      <c r="A132">
        <v>98990</v>
      </c>
      <c r="B132">
        <v>67488</v>
      </c>
    </row>
    <row r="133" spans="1:2" x14ac:dyDescent="0.3">
      <c r="A133">
        <v>99010</v>
      </c>
      <c r="B133">
        <v>67616</v>
      </c>
    </row>
    <row r="134" spans="1:2" x14ac:dyDescent="0.3">
      <c r="A134">
        <v>99780</v>
      </c>
      <c r="B134">
        <v>67550</v>
      </c>
    </row>
    <row r="135" spans="1:2" x14ac:dyDescent="0.3">
      <c r="A135">
        <v>99860</v>
      </c>
      <c r="B135">
        <v>67626</v>
      </c>
    </row>
    <row r="136" spans="1:2" x14ac:dyDescent="0.3">
      <c r="A136">
        <v>100190</v>
      </c>
      <c r="B136">
        <v>67672</v>
      </c>
    </row>
    <row r="137" spans="1:2" x14ac:dyDescent="0.3">
      <c r="A137">
        <v>99820</v>
      </c>
      <c r="B137">
        <v>67872</v>
      </c>
    </row>
    <row r="138" spans="1:2" x14ac:dyDescent="0.3">
      <c r="A138">
        <v>99580</v>
      </c>
      <c r="B138">
        <v>68086</v>
      </c>
    </row>
    <row r="139" spans="1:2" x14ac:dyDescent="0.3">
      <c r="A139">
        <v>99420</v>
      </c>
      <c r="B139">
        <v>68264</v>
      </c>
    </row>
    <row r="140" spans="1:2" x14ac:dyDescent="0.3">
      <c r="A140">
        <v>99060</v>
      </c>
      <c r="B140">
        <v>68446</v>
      </c>
    </row>
    <row r="141" spans="1:2" x14ac:dyDescent="0.3">
      <c r="A141">
        <v>99160</v>
      </c>
      <c r="B141">
        <v>68610</v>
      </c>
    </row>
    <row r="142" spans="1:2" x14ac:dyDescent="0.3">
      <c r="A142">
        <v>99390</v>
      </c>
      <c r="B142">
        <v>68844</v>
      </c>
    </row>
    <row r="143" spans="1:2" x14ac:dyDescent="0.3">
      <c r="A143">
        <v>99430</v>
      </c>
      <c r="B143">
        <v>68964</v>
      </c>
    </row>
    <row r="144" spans="1:2" x14ac:dyDescent="0.3">
      <c r="A144">
        <v>99550</v>
      </c>
      <c r="B144">
        <v>69084</v>
      </c>
    </row>
    <row r="145" spans="1:2" x14ac:dyDescent="0.3">
      <c r="A145">
        <v>99440</v>
      </c>
      <c r="B145">
        <v>69220</v>
      </c>
    </row>
    <row r="146" spans="1:2" x14ac:dyDescent="0.3">
      <c r="A146">
        <v>99720</v>
      </c>
      <c r="B146">
        <v>69194</v>
      </c>
    </row>
    <row r="147" spans="1:2" x14ac:dyDescent="0.3">
      <c r="A147">
        <v>99570</v>
      </c>
      <c r="B147">
        <v>69232</v>
      </c>
    </row>
    <row r="148" spans="1:2" x14ac:dyDescent="0.3">
      <c r="A148">
        <v>99110</v>
      </c>
      <c r="B148">
        <v>69418</v>
      </c>
    </row>
    <row r="149" spans="1:2" x14ac:dyDescent="0.3">
      <c r="A149">
        <v>98190</v>
      </c>
      <c r="B149">
        <v>69732</v>
      </c>
    </row>
    <row r="150" spans="1:2" x14ac:dyDescent="0.3">
      <c r="A150">
        <v>98620</v>
      </c>
      <c r="B150">
        <v>69718</v>
      </c>
    </row>
    <row r="151" spans="1:2" x14ac:dyDescent="0.3">
      <c r="A151">
        <v>98190</v>
      </c>
      <c r="B151">
        <v>69900</v>
      </c>
    </row>
    <row r="152" spans="1:2" x14ac:dyDescent="0.3">
      <c r="A152">
        <v>98930</v>
      </c>
      <c r="B152">
        <v>69888</v>
      </c>
    </row>
    <row r="153" spans="1:2" x14ac:dyDescent="0.3">
      <c r="A153">
        <v>99130</v>
      </c>
      <c r="B153">
        <v>70052</v>
      </c>
    </row>
    <row r="154" spans="1:2" x14ac:dyDescent="0.3">
      <c r="A154">
        <v>98690</v>
      </c>
      <c r="B154">
        <v>70376</v>
      </c>
    </row>
    <row r="155" spans="1:2" x14ac:dyDescent="0.3">
      <c r="A155">
        <v>99080</v>
      </c>
      <c r="B155">
        <v>70214</v>
      </c>
    </row>
    <row r="156" spans="1:2" x14ac:dyDescent="0.3">
      <c r="A156">
        <v>98720</v>
      </c>
      <c r="B156">
        <v>70430</v>
      </c>
    </row>
    <row r="157" spans="1:2" x14ac:dyDescent="0.3">
      <c r="A157">
        <v>98280</v>
      </c>
      <c r="B157">
        <v>70514</v>
      </c>
    </row>
    <row r="158" spans="1:2" x14ac:dyDescent="0.3">
      <c r="A158">
        <v>98580</v>
      </c>
      <c r="B158">
        <v>70560</v>
      </c>
    </row>
    <row r="159" spans="1:2" x14ac:dyDescent="0.3">
      <c r="A159">
        <v>99100</v>
      </c>
      <c r="B159">
        <v>70572</v>
      </c>
    </row>
    <row r="160" spans="1:2" x14ac:dyDescent="0.3">
      <c r="A160">
        <v>99390</v>
      </c>
      <c r="B160">
        <v>70596</v>
      </c>
    </row>
    <row r="161" spans="1:2" x14ac:dyDescent="0.3">
      <c r="A161">
        <v>99360</v>
      </c>
      <c r="B161">
        <v>70816</v>
      </c>
    </row>
    <row r="162" spans="1:2" x14ac:dyDescent="0.3">
      <c r="A162">
        <v>99390</v>
      </c>
      <c r="B162">
        <v>70942</v>
      </c>
    </row>
    <row r="163" spans="1:2" x14ac:dyDescent="0.3">
      <c r="A163">
        <v>99420</v>
      </c>
      <c r="B163">
        <v>71134</v>
      </c>
    </row>
    <row r="164" spans="1:2" x14ac:dyDescent="0.3">
      <c r="A164">
        <v>99740</v>
      </c>
      <c r="B164">
        <v>71224</v>
      </c>
    </row>
    <row r="165" spans="1:2" x14ac:dyDescent="0.3">
      <c r="A165">
        <v>99530</v>
      </c>
      <c r="B165">
        <v>71320</v>
      </c>
    </row>
    <row r="166" spans="1:2" x14ac:dyDescent="0.3">
      <c r="A166">
        <v>99720</v>
      </c>
      <c r="B166">
        <v>71360</v>
      </c>
    </row>
    <row r="167" spans="1:2" x14ac:dyDescent="0.3">
      <c r="A167">
        <v>100050</v>
      </c>
      <c r="B167">
        <v>71422</v>
      </c>
    </row>
    <row r="168" spans="1:2" x14ac:dyDescent="0.3">
      <c r="A168">
        <v>100520</v>
      </c>
      <c r="B168">
        <v>71538</v>
      </c>
    </row>
    <row r="169" spans="1:2" x14ac:dyDescent="0.3">
      <c r="A169">
        <v>100620</v>
      </c>
      <c r="B169">
        <v>71536</v>
      </c>
    </row>
    <row r="170" spans="1:2" x14ac:dyDescent="0.3">
      <c r="A170">
        <v>100880</v>
      </c>
      <c r="B170">
        <v>71514</v>
      </c>
    </row>
    <row r="171" spans="1:2" x14ac:dyDescent="0.3">
      <c r="A171">
        <v>100470</v>
      </c>
      <c r="B171">
        <v>71724</v>
      </c>
    </row>
    <row r="172" spans="1:2" x14ac:dyDescent="0.3">
      <c r="A172">
        <v>100800</v>
      </c>
      <c r="B172">
        <v>71846</v>
      </c>
    </row>
    <row r="173" spans="1:2" x14ac:dyDescent="0.3">
      <c r="A173">
        <v>100310</v>
      </c>
      <c r="B173">
        <v>72036</v>
      </c>
    </row>
    <row r="174" spans="1:2" x14ac:dyDescent="0.3">
      <c r="A174">
        <v>100420</v>
      </c>
      <c r="B174">
        <v>72158</v>
      </c>
    </row>
    <row r="175" spans="1:2" x14ac:dyDescent="0.3">
      <c r="A175">
        <v>100430</v>
      </c>
      <c r="B175">
        <v>72218</v>
      </c>
    </row>
    <row r="176" spans="1:2" x14ac:dyDescent="0.3">
      <c r="A176">
        <v>100540</v>
      </c>
      <c r="B176">
        <v>72262</v>
      </c>
    </row>
    <row r="177" spans="1:2" x14ac:dyDescent="0.3">
      <c r="A177">
        <v>99880</v>
      </c>
      <c r="B177">
        <v>72512</v>
      </c>
    </row>
    <row r="178" spans="1:2" x14ac:dyDescent="0.3">
      <c r="A178">
        <v>99490</v>
      </c>
      <c r="B178">
        <v>72720</v>
      </c>
    </row>
    <row r="179" spans="1:2" x14ac:dyDescent="0.3">
      <c r="A179">
        <v>99440</v>
      </c>
      <c r="B179">
        <v>72980</v>
      </c>
    </row>
    <row r="180" spans="1:2" x14ac:dyDescent="0.3">
      <c r="A180">
        <v>99110</v>
      </c>
      <c r="B180">
        <v>73220</v>
      </c>
    </row>
    <row r="181" spans="1:2" x14ac:dyDescent="0.3">
      <c r="A181">
        <v>99070</v>
      </c>
      <c r="B181">
        <v>73308</v>
      </c>
    </row>
    <row r="182" spans="1:2" x14ac:dyDescent="0.3">
      <c r="A182">
        <v>98610</v>
      </c>
      <c r="B182">
        <v>73584</v>
      </c>
    </row>
    <row r="183" spans="1:2" x14ac:dyDescent="0.3">
      <c r="A183">
        <v>98550</v>
      </c>
      <c r="B183">
        <v>73782</v>
      </c>
    </row>
    <row r="184" spans="1:2" x14ac:dyDescent="0.3">
      <c r="A184">
        <v>98200</v>
      </c>
      <c r="B184">
        <v>74036</v>
      </c>
    </row>
    <row r="185" spans="1:2" x14ac:dyDescent="0.3">
      <c r="A185">
        <v>97940</v>
      </c>
      <c r="B185">
        <v>74170</v>
      </c>
    </row>
    <row r="186" spans="1:2" x14ac:dyDescent="0.3">
      <c r="A186">
        <v>97820</v>
      </c>
      <c r="B186">
        <v>74272</v>
      </c>
    </row>
    <row r="187" spans="1:2" x14ac:dyDescent="0.3">
      <c r="A187">
        <v>97860</v>
      </c>
      <c r="B187">
        <v>74342</v>
      </c>
    </row>
    <row r="188" spans="1:2" x14ac:dyDescent="0.3">
      <c r="A188">
        <v>97970</v>
      </c>
      <c r="B188">
        <v>74466</v>
      </c>
    </row>
    <row r="189" spans="1:2" x14ac:dyDescent="0.3">
      <c r="A189">
        <v>98310</v>
      </c>
      <c r="B189">
        <v>74496</v>
      </c>
    </row>
    <row r="190" spans="1:2" x14ac:dyDescent="0.3">
      <c r="A190">
        <v>97970</v>
      </c>
      <c r="B190">
        <v>74698</v>
      </c>
    </row>
    <row r="191" spans="1:2" x14ac:dyDescent="0.3">
      <c r="A191">
        <v>97140</v>
      </c>
      <c r="B191">
        <v>74998</v>
      </c>
    </row>
    <row r="192" spans="1:2" x14ac:dyDescent="0.3">
      <c r="A192">
        <v>96970</v>
      </c>
      <c r="B192">
        <v>75198</v>
      </c>
    </row>
    <row r="193" spans="1:2" x14ac:dyDescent="0.3">
      <c r="A193">
        <v>96880</v>
      </c>
      <c r="B193">
        <v>75312</v>
      </c>
    </row>
    <row r="194" spans="1:2" x14ac:dyDescent="0.3">
      <c r="A194">
        <v>96930</v>
      </c>
      <c r="B194">
        <v>75368</v>
      </c>
    </row>
    <row r="195" spans="1:2" x14ac:dyDescent="0.3">
      <c r="A195">
        <v>96720</v>
      </c>
      <c r="B195">
        <v>75404</v>
      </c>
    </row>
    <row r="196" spans="1:2" x14ac:dyDescent="0.3">
      <c r="A196">
        <v>96980</v>
      </c>
      <c r="B196">
        <v>75530</v>
      </c>
    </row>
    <row r="197" spans="1:2" x14ac:dyDescent="0.3">
      <c r="A197">
        <v>96810</v>
      </c>
      <c r="B197">
        <v>75622</v>
      </c>
    </row>
    <row r="198" spans="1:2" x14ac:dyDescent="0.3">
      <c r="A198">
        <v>96930</v>
      </c>
      <c r="B198">
        <v>75618</v>
      </c>
    </row>
    <row r="199" spans="1:2" x14ac:dyDescent="0.3">
      <c r="A199">
        <v>96630</v>
      </c>
      <c r="B199">
        <v>75742</v>
      </c>
    </row>
    <row r="200" spans="1:2" x14ac:dyDescent="0.3">
      <c r="A200">
        <v>96590</v>
      </c>
      <c r="B200">
        <v>75858</v>
      </c>
    </row>
    <row r="201" spans="1:2" x14ac:dyDescent="0.3">
      <c r="A201">
        <v>96070</v>
      </c>
      <c r="B201">
        <v>75992</v>
      </c>
    </row>
    <row r="202" spans="1:2" x14ac:dyDescent="0.3">
      <c r="A202">
        <v>96220</v>
      </c>
      <c r="B202">
        <v>76008</v>
      </c>
    </row>
    <row r="203" spans="1:2" x14ac:dyDescent="0.3">
      <c r="A203">
        <v>96100</v>
      </c>
      <c r="B203">
        <v>76110</v>
      </c>
    </row>
    <row r="204" spans="1:2" x14ac:dyDescent="0.3">
      <c r="A204">
        <v>95820</v>
      </c>
      <c r="B204">
        <v>76280</v>
      </c>
    </row>
    <row r="205" spans="1:2" x14ac:dyDescent="0.3">
      <c r="A205">
        <v>95960</v>
      </c>
      <c r="B205">
        <v>76340</v>
      </c>
    </row>
    <row r="206" spans="1:2" x14ac:dyDescent="0.3">
      <c r="A206">
        <v>95690</v>
      </c>
      <c r="B206">
        <v>76498</v>
      </c>
    </row>
    <row r="207" spans="1:2" x14ac:dyDescent="0.3">
      <c r="A207">
        <v>96360</v>
      </c>
      <c r="B207">
        <v>76476</v>
      </c>
    </row>
    <row r="208" spans="1:2" x14ac:dyDescent="0.3">
      <c r="A208">
        <v>96750</v>
      </c>
      <c r="B208">
        <v>76514</v>
      </c>
    </row>
    <row r="209" spans="1:2" x14ac:dyDescent="0.3">
      <c r="A209">
        <v>96620</v>
      </c>
      <c r="B209">
        <v>76680</v>
      </c>
    </row>
    <row r="210" spans="1:2" x14ac:dyDescent="0.3">
      <c r="A210">
        <v>97000</v>
      </c>
      <c r="B210">
        <v>76560</v>
      </c>
    </row>
    <row r="211" spans="1:2" x14ac:dyDescent="0.3">
      <c r="A211">
        <v>97060</v>
      </c>
      <c r="B211">
        <v>76608</v>
      </c>
    </row>
    <row r="212" spans="1:2" x14ac:dyDescent="0.3">
      <c r="A212">
        <v>97850</v>
      </c>
      <c r="B212">
        <v>76656</v>
      </c>
    </row>
    <row r="213" spans="1:2" x14ac:dyDescent="0.3">
      <c r="A213">
        <v>97710</v>
      </c>
      <c r="B213">
        <v>76730</v>
      </c>
    </row>
    <row r="214" spans="1:2" x14ac:dyDescent="0.3">
      <c r="A214">
        <v>97700</v>
      </c>
      <c r="B214">
        <v>76946</v>
      </c>
    </row>
    <row r="215" spans="1:2" x14ac:dyDescent="0.3">
      <c r="A215">
        <v>97810</v>
      </c>
      <c r="B215">
        <v>76930</v>
      </c>
    </row>
    <row r="216" spans="1:2" x14ac:dyDescent="0.3">
      <c r="A216">
        <v>97720</v>
      </c>
      <c r="B216">
        <v>76994</v>
      </c>
    </row>
    <row r="217" spans="1:2" x14ac:dyDescent="0.3">
      <c r="A217">
        <v>97550</v>
      </c>
      <c r="B217">
        <v>77046</v>
      </c>
    </row>
    <row r="218" spans="1:2" x14ac:dyDescent="0.3">
      <c r="A218">
        <v>96990</v>
      </c>
      <c r="B218">
        <v>77214</v>
      </c>
    </row>
    <row r="219" spans="1:2" x14ac:dyDescent="0.3">
      <c r="A219">
        <v>96430</v>
      </c>
      <c r="B219">
        <v>77440</v>
      </c>
    </row>
    <row r="220" spans="1:2" x14ac:dyDescent="0.3">
      <c r="A220">
        <v>95930</v>
      </c>
      <c r="B220">
        <v>77662</v>
      </c>
    </row>
    <row r="221" spans="1:2" x14ac:dyDescent="0.3">
      <c r="A221">
        <v>95770</v>
      </c>
      <c r="B221">
        <v>77586</v>
      </c>
    </row>
    <row r="222" spans="1:2" x14ac:dyDescent="0.3">
      <c r="A222">
        <v>95420</v>
      </c>
      <c r="B222">
        <v>77734</v>
      </c>
    </row>
    <row r="223" spans="1:2" x14ac:dyDescent="0.3">
      <c r="A223">
        <v>95770</v>
      </c>
      <c r="B223">
        <v>77632</v>
      </c>
    </row>
    <row r="224" spans="1:2" x14ac:dyDescent="0.3">
      <c r="A224">
        <v>95960</v>
      </c>
      <c r="B224">
        <v>77648</v>
      </c>
    </row>
    <row r="225" spans="1:2" x14ac:dyDescent="0.3">
      <c r="A225">
        <v>96120</v>
      </c>
      <c r="B225">
        <v>77708</v>
      </c>
    </row>
    <row r="226" spans="1:2" x14ac:dyDescent="0.3">
      <c r="A226">
        <v>96060</v>
      </c>
      <c r="B226">
        <v>77918</v>
      </c>
    </row>
    <row r="227" spans="1:2" x14ac:dyDescent="0.3">
      <c r="A227">
        <v>96300</v>
      </c>
      <c r="B227">
        <v>77848</v>
      </c>
    </row>
    <row r="228" spans="1:2" x14ac:dyDescent="0.3">
      <c r="A228">
        <v>95890</v>
      </c>
      <c r="B228">
        <v>77932</v>
      </c>
    </row>
    <row r="229" spans="1:2" x14ac:dyDescent="0.3">
      <c r="A229">
        <v>95920</v>
      </c>
      <c r="B229">
        <v>77962</v>
      </c>
    </row>
    <row r="230" spans="1:2" x14ac:dyDescent="0.3">
      <c r="A230">
        <v>96180</v>
      </c>
      <c r="B230">
        <v>77904</v>
      </c>
    </row>
    <row r="231" spans="1:2" x14ac:dyDescent="0.3">
      <c r="A231">
        <v>95770</v>
      </c>
      <c r="B231">
        <v>78102</v>
      </c>
    </row>
    <row r="232" spans="1:2" x14ac:dyDescent="0.3">
      <c r="A232">
        <v>96190</v>
      </c>
      <c r="B232">
        <v>78102</v>
      </c>
    </row>
    <row r="233" spans="1:2" x14ac:dyDescent="0.3">
      <c r="A233">
        <v>95510</v>
      </c>
      <c r="B233">
        <v>78498</v>
      </c>
    </row>
    <row r="234" spans="1:2" x14ac:dyDescent="0.3">
      <c r="A234">
        <v>95190</v>
      </c>
      <c r="B234">
        <v>78688</v>
      </c>
    </row>
    <row r="235" spans="1:2" x14ac:dyDescent="0.3">
      <c r="A235">
        <v>95350</v>
      </c>
      <c r="B235">
        <v>78686</v>
      </c>
    </row>
    <row r="236" spans="1:2" x14ac:dyDescent="0.3">
      <c r="A236">
        <v>94820</v>
      </c>
      <c r="B236">
        <v>78928</v>
      </c>
    </row>
    <row r="237" spans="1:2" x14ac:dyDescent="0.3">
      <c r="A237">
        <v>94850</v>
      </c>
      <c r="B237">
        <v>78988</v>
      </c>
    </row>
    <row r="238" spans="1:2" x14ac:dyDescent="0.3">
      <c r="A238">
        <v>95280</v>
      </c>
      <c r="B238">
        <v>78786</v>
      </c>
    </row>
    <row r="239" spans="1:2" x14ac:dyDescent="0.3">
      <c r="A239">
        <v>95710</v>
      </c>
      <c r="B239">
        <v>78820</v>
      </c>
    </row>
    <row r="240" spans="1:2" x14ac:dyDescent="0.3">
      <c r="A240">
        <v>95990</v>
      </c>
      <c r="B240">
        <v>78760</v>
      </c>
    </row>
    <row r="241" spans="1:2" x14ac:dyDescent="0.3">
      <c r="A241">
        <v>96150</v>
      </c>
      <c r="B241">
        <v>78674</v>
      </c>
    </row>
    <row r="242" spans="1:2" x14ac:dyDescent="0.3">
      <c r="A242">
        <v>95880</v>
      </c>
      <c r="B242">
        <v>78756</v>
      </c>
    </row>
    <row r="243" spans="1:2" x14ac:dyDescent="0.3">
      <c r="A243">
        <v>96150</v>
      </c>
      <c r="B243">
        <v>78686</v>
      </c>
    </row>
    <row r="244" spans="1:2" x14ac:dyDescent="0.3">
      <c r="A244">
        <v>96190</v>
      </c>
      <c r="B244">
        <v>78656</v>
      </c>
    </row>
    <row r="245" spans="1:2" x14ac:dyDescent="0.3">
      <c r="A245">
        <v>96230</v>
      </c>
      <c r="B245">
        <v>78632</v>
      </c>
    </row>
    <row r="246" spans="1:2" x14ac:dyDescent="0.3">
      <c r="A246">
        <v>96690</v>
      </c>
      <c r="B246">
        <v>78554</v>
      </c>
    </row>
    <row r="247" spans="1:2" x14ac:dyDescent="0.3">
      <c r="A247">
        <v>96690</v>
      </c>
      <c r="B247">
        <v>78666</v>
      </c>
    </row>
    <row r="248" spans="1:2" x14ac:dyDescent="0.3">
      <c r="A248">
        <v>96310</v>
      </c>
      <c r="B248">
        <v>78942</v>
      </c>
    </row>
    <row r="249" spans="1:2" x14ac:dyDescent="0.3">
      <c r="A249">
        <v>96110</v>
      </c>
      <c r="B249">
        <v>78978</v>
      </c>
    </row>
    <row r="250" spans="1:2" x14ac:dyDescent="0.3">
      <c r="A250">
        <v>96350</v>
      </c>
      <c r="B250">
        <v>79042</v>
      </c>
    </row>
    <row r="251" spans="1:2" x14ac:dyDescent="0.3">
      <c r="A251">
        <v>96050</v>
      </c>
      <c r="B251">
        <v>79196</v>
      </c>
    </row>
    <row r="252" spans="1:2" x14ac:dyDescent="0.3">
      <c r="A252">
        <v>96180</v>
      </c>
      <c r="B252">
        <v>79192</v>
      </c>
    </row>
    <row r="253" spans="1:2" x14ac:dyDescent="0.3">
      <c r="A253">
        <v>96100</v>
      </c>
      <c r="B253">
        <v>79262</v>
      </c>
    </row>
    <row r="254" spans="1:2" x14ac:dyDescent="0.3">
      <c r="A254">
        <v>95520</v>
      </c>
      <c r="B254">
        <v>79456</v>
      </c>
    </row>
    <row r="255" spans="1:2" x14ac:dyDescent="0.3">
      <c r="A255">
        <v>95420</v>
      </c>
      <c r="B255">
        <v>79550</v>
      </c>
    </row>
    <row r="256" spans="1:2" x14ac:dyDescent="0.3">
      <c r="A256">
        <v>95770</v>
      </c>
      <c r="B256">
        <v>79432</v>
      </c>
    </row>
    <row r="257" spans="1:2" x14ac:dyDescent="0.3">
      <c r="A257">
        <v>95710</v>
      </c>
      <c r="B257">
        <v>79488</v>
      </c>
    </row>
    <row r="258" spans="1:2" x14ac:dyDescent="0.3">
      <c r="A258">
        <v>95460</v>
      </c>
      <c r="B258">
        <v>79524</v>
      </c>
    </row>
    <row r="259" spans="1:2" x14ac:dyDescent="0.3">
      <c r="A259">
        <v>95170</v>
      </c>
      <c r="B259">
        <v>79602</v>
      </c>
    </row>
    <row r="260" spans="1:2" x14ac:dyDescent="0.3">
      <c r="A260">
        <v>94940</v>
      </c>
      <c r="B260">
        <v>79666</v>
      </c>
    </row>
    <row r="261" spans="1:2" x14ac:dyDescent="0.3">
      <c r="A261">
        <v>94460</v>
      </c>
      <c r="B261">
        <v>79886</v>
      </c>
    </row>
    <row r="262" spans="1:2" x14ac:dyDescent="0.3">
      <c r="A262">
        <v>94640</v>
      </c>
      <c r="B262">
        <v>79948</v>
      </c>
    </row>
    <row r="263" spans="1:2" x14ac:dyDescent="0.3">
      <c r="A263">
        <v>94520</v>
      </c>
      <c r="B263">
        <v>79978</v>
      </c>
    </row>
    <row r="264" spans="1:2" x14ac:dyDescent="0.3">
      <c r="A264">
        <v>94710</v>
      </c>
      <c r="B264">
        <v>80046</v>
      </c>
    </row>
    <row r="265" spans="1:2" x14ac:dyDescent="0.3">
      <c r="A265">
        <v>94930</v>
      </c>
      <c r="B265">
        <v>80006</v>
      </c>
    </row>
    <row r="266" spans="1:2" x14ac:dyDescent="0.3">
      <c r="A266">
        <v>95180</v>
      </c>
      <c r="B266">
        <v>79976</v>
      </c>
    </row>
    <row r="267" spans="1:2" x14ac:dyDescent="0.3">
      <c r="A267">
        <v>95400</v>
      </c>
      <c r="B267">
        <v>79964</v>
      </c>
    </row>
    <row r="268" spans="1:2" x14ac:dyDescent="0.3">
      <c r="A268">
        <v>95290</v>
      </c>
      <c r="B268">
        <v>80022</v>
      </c>
    </row>
    <row r="269" spans="1:2" x14ac:dyDescent="0.3">
      <c r="A269">
        <v>95230</v>
      </c>
      <c r="B269">
        <v>79992</v>
      </c>
    </row>
    <row r="270" spans="1:2" x14ac:dyDescent="0.3">
      <c r="A270">
        <v>95050</v>
      </c>
      <c r="B270">
        <v>80198</v>
      </c>
    </row>
    <row r="271" spans="1:2" x14ac:dyDescent="0.3">
      <c r="A271">
        <v>95060</v>
      </c>
      <c r="B271">
        <v>80322</v>
      </c>
    </row>
    <row r="272" spans="1:2" x14ac:dyDescent="0.3">
      <c r="A272">
        <v>95110</v>
      </c>
      <c r="B272">
        <v>80370</v>
      </c>
    </row>
    <row r="273" spans="1:2" x14ac:dyDescent="0.3">
      <c r="A273">
        <v>94980</v>
      </c>
      <c r="B273">
        <v>80444</v>
      </c>
    </row>
    <row r="274" spans="1:2" x14ac:dyDescent="0.3">
      <c r="A274">
        <v>95400</v>
      </c>
      <c r="B274">
        <v>80276</v>
      </c>
    </row>
    <row r="275" spans="1:2" x14ac:dyDescent="0.3">
      <c r="A275">
        <v>95150</v>
      </c>
      <c r="B275">
        <v>80280</v>
      </c>
    </row>
    <row r="276" spans="1:2" x14ac:dyDescent="0.3">
      <c r="A276">
        <v>95180</v>
      </c>
      <c r="B276">
        <v>80322</v>
      </c>
    </row>
    <row r="277" spans="1:2" x14ac:dyDescent="0.3">
      <c r="A277">
        <v>95260</v>
      </c>
      <c r="B277">
        <v>80250</v>
      </c>
    </row>
    <row r="278" spans="1:2" x14ac:dyDescent="0.3">
      <c r="A278">
        <v>95800</v>
      </c>
      <c r="B278">
        <v>80192</v>
      </c>
    </row>
    <row r="279" spans="1:2" x14ac:dyDescent="0.3">
      <c r="A279">
        <v>95850</v>
      </c>
      <c r="B279">
        <v>80194</v>
      </c>
    </row>
    <row r="280" spans="1:2" x14ac:dyDescent="0.3">
      <c r="A280">
        <v>95830</v>
      </c>
      <c r="B280">
        <v>80194</v>
      </c>
    </row>
    <row r="281" spans="1:2" x14ac:dyDescent="0.3">
      <c r="A281">
        <v>95590</v>
      </c>
      <c r="B281">
        <v>80194</v>
      </c>
    </row>
    <row r="282" spans="1:2" x14ac:dyDescent="0.3">
      <c r="A282">
        <v>95930</v>
      </c>
      <c r="B282">
        <v>80244</v>
      </c>
    </row>
    <row r="283" spans="1:2" x14ac:dyDescent="0.3">
      <c r="A283">
        <v>96020</v>
      </c>
      <c r="B283">
        <v>80330</v>
      </c>
    </row>
    <row r="284" spans="1:2" x14ac:dyDescent="0.3">
      <c r="A284">
        <v>96290</v>
      </c>
      <c r="B284">
        <v>80402</v>
      </c>
    </row>
    <row r="285" spans="1:2" x14ac:dyDescent="0.3">
      <c r="A285">
        <v>97070</v>
      </c>
      <c r="B285">
        <v>80142</v>
      </c>
    </row>
    <row r="286" spans="1:2" x14ac:dyDescent="0.3">
      <c r="A286">
        <v>96810</v>
      </c>
      <c r="B286">
        <v>80310</v>
      </c>
    </row>
    <row r="287" spans="1:2" x14ac:dyDescent="0.3">
      <c r="A287">
        <v>96730</v>
      </c>
      <c r="B287">
        <v>80366</v>
      </c>
    </row>
    <row r="288" spans="1:2" x14ac:dyDescent="0.3">
      <c r="A288">
        <v>96730</v>
      </c>
      <c r="B288">
        <v>80328</v>
      </c>
    </row>
    <row r="289" spans="1:2" x14ac:dyDescent="0.3">
      <c r="A289">
        <v>97240</v>
      </c>
      <c r="B289">
        <v>80282</v>
      </c>
    </row>
    <row r="290" spans="1:2" x14ac:dyDescent="0.3">
      <c r="A290">
        <v>97930</v>
      </c>
      <c r="B290">
        <v>80236</v>
      </c>
    </row>
    <row r="291" spans="1:2" x14ac:dyDescent="0.3">
      <c r="A291">
        <v>97830</v>
      </c>
      <c r="B291">
        <v>80328</v>
      </c>
    </row>
    <row r="292" spans="1:2" x14ac:dyDescent="0.3">
      <c r="A292">
        <v>97740</v>
      </c>
      <c r="B292">
        <v>80376</v>
      </c>
    </row>
    <row r="293" spans="1:2" x14ac:dyDescent="0.3">
      <c r="A293">
        <v>97830</v>
      </c>
      <c r="B293">
        <v>80378</v>
      </c>
    </row>
    <row r="294" spans="1:2" x14ac:dyDescent="0.3">
      <c r="A294">
        <v>97880</v>
      </c>
      <c r="B294">
        <v>80420</v>
      </c>
    </row>
    <row r="295" spans="1:2" x14ac:dyDescent="0.3">
      <c r="A295">
        <v>97640</v>
      </c>
      <c r="B295">
        <v>80536</v>
      </c>
    </row>
    <row r="296" spans="1:2" x14ac:dyDescent="0.3">
      <c r="A296">
        <v>98310</v>
      </c>
      <c r="B296">
        <v>80306</v>
      </c>
    </row>
    <row r="297" spans="1:2" x14ac:dyDescent="0.3">
      <c r="A297">
        <v>98180</v>
      </c>
      <c r="B297">
        <v>80374</v>
      </c>
    </row>
    <row r="298" spans="1:2" x14ac:dyDescent="0.3">
      <c r="A298">
        <v>97750</v>
      </c>
      <c r="B298">
        <v>80608</v>
      </c>
    </row>
    <row r="299" spans="1:2" x14ac:dyDescent="0.3">
      <c r="A299">
        <v>97500</v>
      </c>
      <c r="B299">
        <v>80754</v>
      </c>
    </row>
    <row r="300" spans="1:2" x14ac:dyDescent="0.3">
      <c r="A300">
        <v>97700</v>
      </c>
      <c r="B300">
        <v>80720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table70new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Karlsson</dc:creator>
  <cp:lastModifiedBy>Daniel Karlsson</cp:lastModifiedBy>
  <dcterms:modified xsi:type="dcterms:W3CDTF">2017-12-13T15:34:31Z</dcterms:modified>
</cp:coreProperties>
</file>