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nan\AppData\Local\Temp\claude\C--Adnan-stories-st19-msword-excel-clone\87f7e5e6-b533-402b-8125-1a512d2bacaf\scratchpad\corpus-test\xlsx\"/>
    </mc:Choice>
  </mc:AlternateContent>
  <xr:revisionPtr revIDLastSave="0" documentId="8_{FA6C433D-C571-4398-BFFE-340A2EB24AE6}" xr6:coauthVersionLast="47" xr6:coauthVersionMax="47" xr10:uidLastSave="{00000000-0000-0000-0000-000000000000}"/>
  <bookViews>
    <workbookView xWindow="-108" yWindow="-108" windowWidth="23256" windowHeight="12456" xr2:uid="{9D114C12-EA41-4977-B5AF-3AC8A1939AE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3E7FE4-40AD-4ED2-9703-5E066F8062CB}">
  <dimension ref="A1"/>
  <sheetViews>
    <sheetView tabSelected="1" workbookViewId="0"/>
  </sheetViews>
  <sheetFormatPr defaultRowHeight="14.4" x14ac:dyDescent="0.3"/>
  <sheetData/>
  <dataValidations count="1">
    <dataValidation type="list" allowBlank="1" showInputMessage="1" showErrorMessage="1" errorTitle="Not allowed" promptTitle="Pick a colour" sqref="A1:A10" xr:uid="{915D8B2B-6C77-4148-A67A-043EC5184172}">
      <formula1>"Red,Green,Blue"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Adnan Khan</dc:creator>
  <cp:lastModifiedBy>Adnan Khan</cp:lastModifiedBy>
  <dcterms:created xsi:type="dcterms:W3CDTF">2026-08-08T14:56:17Z</dcterms:created>
  <dcterms:modified xsi:type="dcterms:W3CDTF">2026-08-08T14:56:18Z</dcterms:modified>
</cp:coreProperties>
</file>