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Chart1" sheetId="2" r:id="rId1"/>
    <sheet name="Sheet1" sheetId="1" r:id="rId2"/>
  </sheets>
  <functionGroups builtInGroupCount="18"/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8645984"/>
        <c:axId val="1558646528"/>
      </c:barChart>
      <c:catAx>
        <c:axId val="15586459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646528"/>
        <c:crosses val="autoZero"/>
        <c:auto val="1"/>
        <c:lblAlgn val="ctr"/>
        <c:lblOffset val="100"/>
        <c:noMultiLvlLbl val="0"/>
      </c:catAx>
      <c:valAx>
        <c:axId val="155864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64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836" cy="62891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600075</xdr:colOff>
          <xdr:row>1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28575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F14" sqref="F14"/>
    </sheetView>
  </sheetViews>
  <sheetFormatPr defaultRowHeight="15" x14ac:dyDescent="0.25"/>
  <cols>
    <col min="1" max="1" width="28" customWidth="1"/>
    <col min="2" max="2" width="87.7109375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0]!getData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bClearCellsOnlyData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2018-08-20T18:21:21Z</dcterms:modified>
</cp:coreProperties>
</file>