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<sst xmlns="http://schemas.openxmlformats.org/spreadsheetml/2006/main" uniqueCount="12">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</sst>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"AC CASSETTE, AC SPLIT , AC SPLIT DUCT, AC CEILLING , AC FLOOR STANDING"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2020-02-23T14:07:42+07:00</dcterms:created>
  <dcterms:modified xsi:type="dcterms:W3CDTF">2020-02-23T14:07:42+07:00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