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95599FC-2E01-4E1B-8134-28FDF9AB1528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<sst xmlns="http://schemas.openxmlformats.org/spreadsheetml/2006/main" count="16611" uniqueCount="1057">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</sst>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63" activePane="bottomLeft" state="frozen"/>
      <selection pane="bottomLeft" activeCell="I183" sqref="I183:I1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workbookViewId="0">
      <pane ySplit="1" topLeftCell="A1688" activePane="bottomLeft" state="frozen"/>
      <selection pane="bottomLeft" activeCell="N1531" sqref="N1531:R15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P1449" s="63">
        <v>0.60347222222222219</v>
      </c>
      <c r="Q1449" s="19">
        <v>0.30006944444444444</v>
      </c>
      <c r="R1449" s="20">
        <v>6.4604880000000003E-2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Q1450" s="19">
        <v>0.30087962962962961</v>
      </c>
      <c r="R1450" s="20">
        <v>3.7279890000000003E-2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Q1451" s="19">
        <v>0.30157407407407405</v>
      </c>
      <c r="R1451">
        <v>0.55436079999999999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Q1452" s="19">
        <v>0.3024074074074074</v>
      </c>
      <c r="R1452" s="20">
        <v>4.7467740000000001E-2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Q1453" s="19">
        <v>0.3031712962962963</v>
      </c>
      <c r="R1453">
        <v>0.38064019999999998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Q1454" s="19">
        <v>0.30399305555555556</v>
      </c>
      <c r="R1454">
        <v>0.73299619999999999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Q1455" s="19">
        <v>0.30487268518518518</v>
      </c>
      <c r="R1455">
        <v>4.38454E-2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Q1456" s="19">
        <v>0.30576388888888889</v>
      </c>
      <c r="R1456" s="20">
        <v>5.5630619999999999E-2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Q1457" s="19">
        <v>0.30641203703703707</v>
      </c>
      <c r="R1457" s="20">
        <v>5.8831980000000001E-3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Q1458" s="19">
        <v>0.30699074074074073</v>
      </c>
      <c r="R1458">
        <v>0.59072239999999998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Q1459" s="19">
        <v>0.30790509259259258</v>
      </c>
      <c r="R1459">
        <v>0.3254148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Q1460" s="19">
        <v>0.30877314814814816</v>
      </c>
      <c r="R1460" s="20">
        <v>5.2614750000000002E-2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Q1461" s="19">
        <v>0.30951388888888892</v>
      </c>
      <c r="R1461" s="20">
        <v>9.1281479999999998E-2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Q1462" s="19">
        <v>0.31040509259259258</v>
      </c>
      <c r="R1462" s="20">
        <v>4.7078830000000002E-2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Q1463" s="19">
        <v>0.31119212962962967</v>
      </c>
      <c r="R1463" s="20">
        <v>4.5466850000000003E-2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Q1464" s="19">
        <v>0.31194444444444441</v>
      </c>
      <c r="R1464" s="20">
        <v>6.436973E-2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Q1465" s="19">
        <v>0.31285879629629632</v>
      </c>
      <c r="R1465">
        <v>0.50812939999999995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Q1466" s="19">
        <v>0.31372685185185184</v>
      </c>
      <c r="R1466" s="20">
        <v>6.143854E-2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Q1467" s="19">
        <v>0.31449074074074074</v>
      </c>
      <c r="R1467" s="20">
        <v>8.0271720000000005E-2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Q1468" s="19">
        <v>0.315462962962963</v>
      </c>
      <c r="R1468" s="20">
        <v>4.0857360000000002E-2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Q1469" s="19">
        <v>0.32974537037037038</v>
      </c>
      <c r="R1469">
        <v>7.79609E-2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Q1470" s="19">
        <v>0.33052083333333332</v>
      </c>
      <c r="R1470" s="20">
        <v>7.2035630000000003E-2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Q1471" s="19">
        <v>0.33126157407407408</v>
      </c>
      <c r="R1471">
        <v>0.41381400000000002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Q1472" s="19">
        <v>0.33212962962962961</v>
      </c>
      <c r="R1472" s="20">
        <v>3.8107439999999999E-2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Q1473" s="19">
        <v>0.33306712962962964</v>
      </c>
      <c r="R1473" s="20">
        <v>2.2904250000000001E-2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Q1474" s="19">
        <v>0.33380787037037035</v>
      </c>
      <c r="R1474">
        <v>0.8583229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Q1475" s="19">
        <v>0.33481481481481484</v>
      </c>
      <c r="R1475" s="20">
        <v>5.724228E-2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Q1476" s="19">
        <v>0.33555555555555555</v>
      </c>
      <c r="R1476" s="20">
        <v>3.7385660000000001E-2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Q1477" s="19">
        <v>0.33640046296296294</v>
      </c>
      <c r="R1477" s="20">
        <v>6.9725220000000004E-2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Q1478" s="19">
        <v>0.33714120370370365</v>
      </c>
      <c r="R1478">
        <v>7.30402E-2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Q1479" s="19">
        <v>0.33804398148148151</v>
      </c>
      <c r="R1479">
        <v>0.5278389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Q1480" s="19">
        <v>0.33888888888888885</v>
      </c>
      <c r="R1480" s="20">
        <v>5.8470519999999998E-2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Q1481" s="19">
        <v>0.33976851851851847</v>
      </c>
      <c r="R1481" s="20">
        <v>6.0425119999999999E-2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Q1482" s="19">
        <v>0.34082175925925928</v>
      </c>
      <c r="R1482">
        <v>0.1164625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Q1483" s="19">
        <v>0.34182870370370372</v>
      </c>
      <c r="R1483">
        <v>0.48494399999999999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Q1484" s="19">
        <v>0.34280092592592593</v>
      </c>
      <c r="R1484" s="20">
        <v>5.6614980000000002E-2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Q1485" s="19">
        <v>0.34354166666666663</v>
      </c>
      <c r="R1485" s="20">
        <v>5.7683739999999997E-2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Q1486" s="19">
        <v>0.34443287037037035</v>
      </c>
      <c r="R1486" s="20">
        <v>7.2540060000000003E-2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Q1487" s="19">
        <v>0.34519675925925924</v>
      </c>
      <c r="R1487" s="20">
        <v>6.0900309999999999E-2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Q1488" s="19">
        <v>0.34600694444444446</v>
      </c>
      <c r="R1488" s="20">
        <v>3.7356149999999998E-2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Q1489" s="19">
        <v>0.34668981481481481</v>
      </c>
      <c r="R1489" s="20">
        <v>8.0857570000000004E-2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Q1490" s="19">
        <v>0.34747685185185184</v>
      </c>
      <c r="R1490">
        <v>0.40316819999999998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Q1491" s="19">
        <v>0.34831018518518514</v>
      </c>
      <c r="R1491" s="20">
        <v>3.5075670000000003E-2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Q1492" s="19">
        <v>0.34913194444444445</v>
      </c>
      <c r="R1492" s="20">
        <v>5.8085959999999999E-2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Q1493" s="19">
        <v>0.35006944444444449</v>
      </c>
      <c r="R1493" s="20">
        <v>3.125395E-3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P1494" s="63">
        <v>0.60972222222222217</v>
      </c>
      <c r="Q1494" s="19">
        <v>0.35083333333333333</v>
      </c>
      <c r="R1494" s="20">
        <v>5.4459169999999998E-3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P1495" s="63">
        <v>0.61041666666666672</v>
      </c>
      <c r="Q1495" s="19">
        <v>0.30006944444444444</v>
      </c>
      <c r="R1495" s="20">
        <v>9.9699999999999997E-2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Q1496" s="19">
        <v>0.30087962962962961</v>
      </c>
      <c r="R1496" s="20">
        <v>7.4499999999999997E-2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Q1497" s="19">
        <v>0.30157407407407405</v>
      </c>
      <c r="R1497">
        <v>0.11194030000000001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Q1498" s="19">
        <v>0.3024074074074074</v>
      </c>
      <c r="R1498">
        <v>0.1440611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Q1499" s="19">
        <v>0.3031712962962963</v>
      </c>
      <c r="R1499">
        <v>0.1084759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Q1500" s="19">
        <v>0.30399305555555556</v>
      </c>
      <c r="R1500" s="20">
        <v>8.7599999999999997E-2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Q1501" s="19">
        <v>0.30487268518518518</v>
      </c>
      <c r="R1501">
        <v>0.58197370000000004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Q1502" s="19">
        <v>0.30576388888888889</v>
      </c>
      <c r="R1502" s="20">
        <v>9.4600000000000004E-2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Q1503" s="19">
        <v>0.30699074074074073</v>
      </c>
      <c r="R1503" s="20">
        <v>5.5500000000000001E-2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Q1504" s="19">
        <v>0.30790509259259258</v>
      </c>
      <c r="R1504" s="20">
        <v>9.6100000000000005E-2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Q1505" s="19">
        <v>0.30877314814814816</v>
      </c>
      <c r="R1505">
        <v>0.14885090000000001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Q1506" s="19">
        <v>0.30951388888888892</v>
      </c>
      <c r="R1506">
        <v>9.0270900000000001E-2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Q1507" s="19">
        <v>0.31040509259259258</v>
      </c>
      <c r="R1507">
        <v>0.14722189999999999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Q1508" s="19">
        <v>0.31119212962962967</v>
      </c>
      <c r="R1508" s="20">
        <v>9.9299999999999999E-2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Q1509" s="19">
        <v>0.31194444444444441</v>
      </c>
      <c r="R1509">
        <v>0.60057459999999996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Q1510" s="19">
        <v>0.31285879629629632</v>
      </c>
      <c r="R1510" s="20">
        <v>8.4699999999999998E-2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Q1511" s="19">
        <v>0.31372685185185184</v>
      </c>
      <c r="R1511">
        <v>0.135267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Q1512" s="19">
        <v>0.31449074074074074</v>
      </c>
      <c r="R1512">
        <v>0.78288150000000001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Q1513" s="19">
        <v>0.315462962962963</v>
      </c>
      <c r="R1513">
        <v>0.5414175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Q1514" s="19">
        <v>0.32974537037037038</v>
      </c>
      <c r="R1514">
        <v>0.13909299999999999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Q1515" s="19">
        <v>0.33052083333333332</v>
      </c>
      <c r="R1515" s="20">
        <v>1.8573840000000001E-2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Q1516" s="19">
        <v>0.33126157407407408</v>
      </c>
      <c r="R1516">
        <v>0.19983429999999999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Q1517" s="19">
        <v>0.33212962962962961</v>
      </c>
      <c r="R1517">
        <v>0.91338779999999997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Q1518" s="19">
        <v>0.33306712962962964</v>
      </c>
      <c r="R1518" s="20">
        <v>8.6161219999999997E-2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Q1519" s="19">
        <v>0.33380787037037035</v>
      </c>
      <c r="R1519">
        <v>1.270197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Q1520" s="19">
        <v>0.33481481481481484</v>
      </c>
      <c r="R1520">
        <v>0.1088494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Q1521" s="19">
        <v>0.33555555555555555</v>
      </c>
      <c r="R1521" s="20">
        <v>8.9896719999999999E-2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Q1522" s="19">
        <v>0.33640046296296294</v>
      </c>
      <c r="R1522">
        <v>5.5673300000000002E-2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Q1523" s="19">
        <v>0.33714120370370365</v>
      </c>
      <c r="R1523">
        <v>0.98620280000000005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Q1524" s="19">
        <v>0.33804398148148151</v>
      </c>
      <c r="R1524">
        <v>0.1234985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Q1525" s="19">
        <v>0.33888888888888885</v>
      </c>
      <c r="R1525">
        <v>0.1231684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Q1526" s="19">
        <v>0.33976851851851847</v>
      </c>
      <c r="R1526">
        <v>1.033196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Q1527" s="19">
        <v>0.34082175925925928</v>
      </c>
      <c r="R1527">
        <v>0.1682043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Q1528" s="19">
        <v>0.34182870370370372</v>
      </c>
      <c r="R1528">
        <v>0.1186473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Q1529" s="19">
        <v>0.34280092592592593</v>
      </c>
      <c r="R1529" s="20">
        <v>6.7630979999999993E-2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Q1530" s="19">
        <v>0.34354166666666663</v>
      </c>
      <c r="R1530">
        <v>0.11115650000000001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Q1531" s="19">
        <v>0.34443287037037035</v>
      </c>
      <c r="R1531" s="20">
        <v>7.5178019999999998E-2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Q1532" s="19">
        <v>0.34519675925925924</v>
      </c>
      <c r="R1532" s="20">
        <v>9.4331230000000002E-2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Q1533" s="19">
        <v>0.34600694444444446</v>
      </c>
      <c r="R1533" s="20">
        <v>5.2475010000000002E-2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Q1534" s="19">
        <v>0.34668981481481481</v>
      </c>
      <c r="R1534">
        <v>0.12637229999999999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Q1535" s="19">
        <v>0.34747685185185184</v>
      </c>
      <c r="R1535">
        <v>0.1319911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Q1536" s="19">
        <v>0.34831018518518514</v>
      </c>
      <c r="R1536">
        <v>0.15846460000000001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Q1537" s="19">
        <v>0.34913194444444445</v>
      </c>
      <c r="R1537">
        <v>0.65540359999999998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Q1538" s="19">
        <v>0.35006944444444449</v>
      </c>
      <c r="R1538" s="20">
        <v>7.2596049999999995E-2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Q1539" s="19">
        <v>0.35083333333333333</v>
      </c>
      <c r="R1539" s="20">
        <v>1.5677179999999999E-2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P1540" s="63">
        <v>0.61597222222222225</v>
      </c>
      <c r="Q1540" s="19">
        <v>0.3515625</v>
      </c>
      <c r="R1540" s="20">
        <v>1.504494E-2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K81" sqref="K8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2018-09-26T13:27:58Z</dcterms:modified>
</cp:coreProperties>
</file>