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ADD6A294-B90C-4B7B-9334-A295629816C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<sst xmlns="http://schemas.openxmlformats.org/spreadsheetml/2006/main" count="34868" uniqueCount="2021">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</sst>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W1" zoomScaleNormal="100" workbookViewId="0">
      <pane ySplit="1" topLeftCell="A2493" activePane="bottomLeft" state="frozen"/>
      <selection pane="bottomLeft" activeCell="AG2501" sqref="AG250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6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6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6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6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6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6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6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6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6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6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6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6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6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6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6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6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M3614" s="53"/>
      <c r="AN3614" t="s">
        <v>1995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M3615" s="53"/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M3616" s="53"/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2019-06-16T23:24:41Z</dcterms:modified>
</cp:coreProperties>
</file>