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64374AA-7C59-41A9-97FF-CBC013455DCD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<sst xmlns="http://schemas.openxmlformats.org/spreadsheetml/2006/main" count="32840" uniqueCount="1833">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</sst>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Z1" zoomScaleNormal="100" workbookViewId="0">
      <pane ySplit="1" topLeftCell="A2272" activePane="bottomLeft" state="frozen"/>
      <selection pane="bottomLeft" activeCell="Z2292" sqref="Z229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F1072" t="s">
        <v>287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F1298" t="s">
        <v>156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4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4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4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4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4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4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4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4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4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4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4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</row>
    <row r="1356" spans="1:44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4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4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4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4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4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4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4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4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4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4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4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4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4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4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</row>
    <row r="1659" spans="1:44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4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4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4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4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4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F2040" t="s">
        <v>171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F2237" t="s">
        <v>292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4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4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4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4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4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4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4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4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4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4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4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18</v>
      </c>
      <c r="AQ2475" s="8">
        <v>43406</v>
      </c>
      <c r="AR2475" s="62">
        <v>0.83333333333333337</v>
      </c>
    </row>
    <row r="2476" spans="1:44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</row>
    <row r="2477" spans="1:44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4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4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4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U2703" t="s">
        <v>1793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F2754" t="s">
        <v>252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30</v>
      </c>
      <c r="AQ2922" s="8">
        <v>43454</v>
      </c>
      <c r="AR2922" s="62">
        <v>0.83333333333333337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28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4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4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4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4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4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4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4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4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4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4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</row>
    <row r="3131" spans="1:44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4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4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4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4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4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4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4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4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4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4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4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4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4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4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4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4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</row>
    <row r="3164" spans="1:44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4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4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4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4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2019-01-14T17:31:02Z</dcterms:modified>
</cp:coreProperties>
</file>