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674E713-AD1D-4C39-A3CC-3AE7ABD7D033}" xr6:coauthVersionLast="34" xr6:coauthVersionMax="36" xr10:uidLastSave="{00000000-0000-0000-0000-000000000000}"/>
  <bookViews>
    <workbookView xWindow="5206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<sst xmlns="http://schemas.openxmlformats.org/spreadsheetml/2006/main" count="12699" uniqueCount="913">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</sst>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94" activePane="bottomLeft" state="frozen"/>
      <selection pane="bottomLeft" activeCell="F113" sqref="F113:M118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369"/>
  <sheetViews>
    <sheetView tabSelected="1" topLeftCell="J1" workbookViewId="0">
      <pane ySplit="1" topLeftCell="A1333" activePane="bottomLeft" state="frozen"/>
      <selection pane="bottomLeft" activeCell="T1276" sqref="T1276:T136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679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679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679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679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679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679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679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679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679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679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679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679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679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679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679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679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679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679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679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679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679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679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679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679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679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679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679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679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679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679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679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679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679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679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679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679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679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679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679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G1276" s="1" t="s">
        <v>679</v>
      </c>
      <c r="I1276" s="1" t="s">
        <v>73</v>
      </c>
      <c r="J1276">
        <v>11</v>
      </c>
      <c r="K1276" t="s">
        <v>61</v>
      </c>
      <c r="T1276" s="1" t="s">
        <v>542</v>
      </c>
    </row>
    <row r="1277" spans="1:29" x14ac:dyDescent="0.25">
      <c r="A1277">
        <v>2</v>
      </c>
      <c r="B1277" t="s">
        <v>230</v>
      </c>
      <c r="G1277" s="1" t="s">
        <v>679</v>
      </c>
      <c r="I1277" s="1" t="s">
        <v>73</v>
      </c>
      <c r="J1277">
        <v>11</v>
      </c>
      <c r="K1277" t="s">
        <v>61</v>
      </c>
      <c r="T1277" s="1" t="s">
        <v>542</v>
      </c>
    </row>
    <row r="1278" spans="1:29" x14ac:dyDescent="0.25">
      <c r="A1278">
        <v>3</v>
      </c>
      <c r="B1278" t="s">
        <v>230</v>
      </c>
      <c r="G1278" s="1" t="s">
        <v>679</v>
      </c>
      <c r="I1278" s="1" t="s">
        <v>73</v>
      </c>
      <c r="J1278">
        <v>11</v>
      </c>
      <c r="K1278" t="s">
        <v>61</v>
      </c>
      <c r="T1278" s="1" t="s">
        <v>542</v>
      </c>
    </row>
    <row r="1279" spans="1:29" x14ac:dyDescent="0.25">
      <c r="A1279">
        <v>4</v>
      </c>
      <c r="B1279" t="s">
        <v>230</v>
      </c>
      <c r="G1279" s="1" t="s">
        <v>679</v>
      </c>
      <c r="I1279" s="1" t="s">
        <v>73</v>
      </c>
      <c r="J1279">
        <v>11</v>
      </c>
      <c r="K1279" t="s">
        <v>61</v>
      </c>
      <c r="T1279" s="1" t="s">
        <v>542</v>
      </c>
    </row>
    <row r="1280" spans="1:29" x14ac:dyDescent="0.25">
      <c r="A1280">
        <v>5</v>
      </c>
      <c r="B1280" t="s">
        <v>230</v>
      </c>
      <c r="G1280" s="1" t="s">
        <v>679</v>
      </c>
      <c r="I1280" s="1" t="s">
        <v>73</v>
      </c>
      <c r="J1280">
        <v>11</v>
      </c>
      <c r="K1280" t="s">
        <v>61</v>
      </c>
      <c r="T1280" s="1" t="s">
        <v>542</v>
      </c>
    </row>
    <row r="1281" spans="1:20" x14ac:dyDescent="0.25">
      <c r="A1281">
        <v>6</v>
      </c>
      <c r="B1281" t="s">
        <v>230</v>
      </c>
      <c r="G1281" s="1" t="s">
        <v>679</v>
      </c>
      <c r="I1281" s="1" t="s">
        <v>73</v>
      </c>
      <c r="J1281">
        <v>11</v>
      </c>
      <c r="K1281" t="s">
        <v>61</v>
      </c>
      <c r="T1281" s="1" t="s">
        <v>542</v>
      </c>
    </row>
    <row r="1282" spans="1:20" x14ac:dyDescent="0.25">
      <c r="A1282">
        <v>7</v>
      </c>
      <c r="B1282" t="s">
        <v>230</v>
      </c>
      <c r="G1282" s="1" t="s">
        <v>679</v>
      </c>
      <c r="I1282" s="1" t="s">
        <v>73</v>
      </c>
      <c r="J1282">
        <v>11</v>
      </c>
      <c r="K1282" t="s">
        <v>61</v>
      </c>
      <c r="T1282" s="1" t="s">
        <v>542</v>
      </c>
    </row>
    <row r="1283" spans="1:20" x14ac:dyDescent="0.25">
      <c r="A1283">
        <v>8</v>
      </c>
      <c r="B1283" t="s">
        <v>230</v>
      </c>
      <c r="G1283" s="1" t="s">
        <v>679</v>
      </c>
      <c r="I1283" s="1" t="s">
        <v>73</v>
      </c>
      <c r="J1283">
        <v>11</v>
      </c>
      <c r="K1283" t="s">
        <v>61</v>
      </c>
      <c r="T1283" s="1" t="s">
        <v>542</v>
      </c>
    </row>
    <row r="1284" spans="1:20" x14ac:dyDescent="0.25">
      <c r="A1284">
        <v>9</v>
      </c>
      <c r="B1284" t="s">
        <v>230</v>
      </c>
      <c r="G1284" s="1" t="s">
        <v>679</v>
      </c>
      <c r="I1284" s="1" t="s">
        <v>73</v>
      </c>
      <c r="J1284">
        <v>11</v>
      </c>
      <c r="K1284" t="s">
        <v>61</v>
      </c>
      <c r="T1284" s="1" t="s">
        <v>542</v>
      </c>
    </row>
    <row r="1285" spans="1:20" x14ac:dyDescent="0.25">
      <c r="A1285">
        <v>10</v>
      </c>
      <c r="B1285" t="s">
        <v>230</v>
      </c>
      <c r="G1285" s="1" t="s">
        <v>679</v>
      </c>
      <c r="I1285" s="1" t="s">
        <v>73</v>
      </c>
      <c r="J1285">
        <v>11</v>
      </c>
      <c r="K1285" t="s">
        <v>61</v>
      </c>
      <c r="T1285" s="1" t="s">
        <v>542</v>
      </c>
    </row>
    <row r="1286" spans="1:20" x14ac:dyDescent="0.25">
      <c r="A1286">
        <v>11</v>
      </c>
      <c r="B1286" t="s">
        <v>230</v>
      </c>
      <c r="G1286" s="1" t="s">
        <v>679</v>
      </c>
      <c r="I1286" s="1" t="s">
        <v>73</v>
      </c>
      <c r="J1286">
        <v>11</v>
      </c>
      <c r="K1286" t="s">
        <v>61</v>
      </c>
      <c r="T1286" s="1" t="s">
        <v>542</v>
      </c>
    </row>
    <row r="1287" spans="1:20" x14ac:dyDescent="0.25">
      <c r="A1287">
        <v>12</v>
      </c>
      <c r="B1287" t="s">
        <v>230</v>
      </c>
      <c r="G1287" s="1" t="s">
        <v>679</v>
      </c>
      <c r="I1287" s="1" t="s">
        <v>73</v>
      </c>
      <c r="J1287">
        <v>11</v>
      </c>
      <c r="K1287" t="s">
        <v>61</v>
      </c>
      <c r="T1287" s="1" t="s">
        <v>542</v>
      </c>
    </row>
    <row r="1288" spans="1:20" x14ac:dyDescent="0.25">
      <c r="A1288">
        <v>13</v>
      </c>
      <c r="B1288" t="s">
        <v>230</v>
      </c>
      <c r="G1288" s="1" t="s">
        <v>679</v>
      </c>
      <c r="I1288" s="1" t="s">
        <v>73</v>
      </c>
      <c r="J1288">
        <v>11</v>
      </c>
      <c r="K1288" t="s">
        <v>61</v>
      </c>
      <c r="T1288" s="1" t="s">
        <v>542</v>
      </c>
    </row>
    <row r="1289" spans="1:20" x14ac:dyDescent="0.25">
      <c r="A1289">
        <v>14</v>
      </c>
      <c r="B1289" t="s">
        <v>230</v>
      </c>
      <c r="G1289" s="1" t="s">
        <v>679</v>
      </c>
      <c r="I1289" s="1" t="s">
        <v>73</v>
      </c>
      <c r="J1289">
        <v>11</v>
      </c>
      <c r="K1289" t="s">
        <v>61</v>
      </c>
      <c r="T1289" s="1" t="s">
        <v>542</v>
      </c>
    </row>
    <row r="1290" spans="1:20" x14ac:dyDescent="0.25">
      <c r="A1290">
        <v>15</v>
      </c>
      <c r="B1290" t="s">
        <v>230</v>
      </c>
      <c r="G1290" s="1" t="s">
        <v>679</v>
      </c>
      <c r="I1290" s="1" t="s">
        <v>73</v>
      </c>
      <c r="J1290">
        <v>11</v>
      </c>
      <c r="K1290" t="s">
        <v>61</v>
      </c>
      <c r="T1290" s="1" t="s">
        <v>542</v>
      </c>
    </row>
    <row r="1291" spans="1:20" x14ac:dyDescent="0.25">
      <c r="A1291">
        <v>16</v>
      </c>
      <c r="B1291" t="s">
        <v>230</v>
      </c>
      <c r="G1291" s="1" t="s">
        <v>679</v>
      </c>
      <c r="I1291" s="1" t="s">
        <v>73</v>
      </c>
      <c r="J1291">
        <v>11</v>
      </c>
      <c r="K1291" t="s">
        <v>61</v>
      </c>
      <c r="T1291" s="1" t="s">
        <v>542</v>
      </c>
    </row>
    <row r="1292" spans="1:20" x14ac:dyDescent="0.25">
      <c r="A1292">
        <v>17</v>
      </c>
      <c r="B1292" t="s">
        <v>230</v>
      </c>
      <c r="G1292" s="1" t="s">
        <v>679</v>
      </c>
      <c r="I1292" s="1" t="s">
        <v>73</v>
      </c>
      <c r="J1292">
        <v>11</v>
      </c>
      <c r="K1292" t="s">
        <v>61</v>
      </c>
      <c r="T1292" s="1" t="s">
        <v>542</v>
      </c>
    </row>
    <row r="1293" spans="1:20" x14ac:dyDescent="0.25">
      <c r="A1293">
        <v>18</v>
      </c>
      <c r="B1293" t="s">
        <v>230</v>
      </c>
      <c r="G1293" s="1" t="s">
        <v>679</v>
      </c>
      <c r="I1293" s="1" t="s">
        <v>73</v>
      </c>
      <c r="J1293">
        <v>11</v>
      </c>
      <c r="K1293" t="s">
        <v>61</v>
      </c>
      <c r="T1293" s="1" t="s">
        <v>542</v>
      </c>
    </row>
    <row r="1294" spans="1:20" x14ac:dyDescent="0.25">
      <c r="A1294">
        <v>19</v>
      </c>
      <c r="B1294" t="s">
        <v>230</v>
      </c>
      <c r="G1294" s="1" t="s">
        <v>679</v>
      </c>
      <c r="I1294" s="1" t="s">
        <v>73</v>
      </c>
      <c r="J1294">
        <v>11</v>
      </c>
      <c r="K1294" t="s">
        <v>61</v>
      </c>
      <c r="T1294" s="1" t="s">
        <v>542</v>
      </c>
    </row>
    <row r="1295" spans="1:20" x14ac:dyDescent="0.25">
      <c r="A1295">
        <v>20</v>
      </c>
      <c r="B1295" t="s">
        <v>230</v>
      </c>
      <c r="G1295" s="1" t="s">
        <v>679</v>
      </c>
      <c r="I1295" s="1" t="s">
        <v>73</v>
      </c>
      <c r="J1295">
        <v>11</v>
      </c>
      <c r="K1295" t="s">
        <v>61</v>
      </c>
      <c r="T1295" s="1" t="s">
        <v>542</v>
      </c>
    </row>
    <row r="1296" spans="1:20" x14ac:dyDescent="0.25">
      <c r="A1296">
        <v>21</v>
      </c>
      <c r="B1296" t="s">
        <v>230</v>
      </c>
      <c r="G1296" s="1" t="s">
        <v>679</v>
      </c>
      <c r="I1296" s="1" t="s">
        <v>73</v>
      </c>
      <c r="J1296">
        <v>11</v>
      </c>
      <c r="K1296" t="s">
        <v>61</v>
      </c>
      <c r="T1296" s="1" t="s">
        <v>542</v>
      </c>
    </row>
    <row r="1297" spans="1:20" x14ac:dyDescent="0.25">
      <c r="A1297">
        <v>22</v>
      </c>
      <c r="B1297" t="s">
        <v>230</v>
      </c>
      <c r="G1297" s="1" t="s">
        <v>679</v>
      </c>
      <c r="I1297" s="1" t="s">
        <v>73</v>
      </c>
      <c r="J1297">
        <v>11</v>
      </c>
      <c r="K1297" t="s">
        <v>61</v>
      </c>
      <c r="T1297" s="1" t="s">
        <v>542</v>
      </c>
    </row>
    <row r="1298" spans="1:20" x14ac:dyDescent="0.25">
      <c r="A1298">
        <v>23</v>
      </c>
      <c r="B1298" t="s">
        <v>230</v>
      </c>
      <c r="G1298" s="1" t="s">
        <v>679</v>
      </c>
      <c r="I1298" s="1" t="s">
        <v>73</v>
      </c>
      <c r="J1298">
        <v>11</v>
      </c>
      <c r="K1298" t="s">
        <v>61</v>
      </c>
      <c r="T1298" s="1" t="s">
        <v>542</v>
      </c>
    </row>
    <row r="1299" spans="1:20" x14ac:dyDescent="0.25">
      <c r="A1299">
        <v>24</v>
      </c>
      <c r="B1299" t="s">
        <v>230</v>
      </c>
      <c r="G1299" s="1" t="s">
        <v>679</v>
      </c>
      <c r="I1299" s="1" t="s">
        <v>73</v>
      </c>
      <c r="J1299">
        <v>11</v>
      </c>
      <c r="K1299" t="s">
        <v>61</v>
      </c>
      <c r="T1299" s="1" t="s">
        <v>542</v>
      </c>
    </row>
    <row r="1300" spans="1:20" x14ac:dyDescent="0.25">
      <c r="A1300">
        <v>25</v>
      </c>
      <c r="B1300" t="s">
        <v>230</v>
      </c>
      <c r="G1300" s="1" t="s">
        <v>679</v>
      </c>
      <c r="I1300" s="1" t="s">
        <v>73</v>
      </c>
      <c r="J1300">
        <v>11</v>
      </c>
      <c r="K1300" t="s">
        <v>61</v>
      </c>
      <c r="T1300" s="1" t="s">
        <v>542</v>
      </c>
    </row>
    <row r="1301" spans="1:20" x14ac:dyDescent="0.25">
      <c r="A1301">
        <v>26</v>
      </c>
      <c r="B1301" t="s">
        <v>230</v>
      </c>
      <c r="G1301" s="1" t="s">
        <v>679</v>
      </c>
      <c r="I1301" s="1" t="s">
        <v>73</v>
      </c>
      <c r="J1301">
        <v>11</v>
      </c>
      <c r="K1301" t="s">
        <v>61</v>
      </c>
      <c r="T1301" s="1" t="s">
        <v>542</v>
      </c>
    </row>
    <row r="1302" spans="1:20" x14ac:dyDescent="0.25">
      <c r="A1302">
        <v>27</v>
      </c>
      <c r="B1302" t="s">
        <v>230</v>
      </c>
      <c r="G1302" s="1" t="s">
        <v>679</v>
      </c>
      <c r="I1302" s="1" t="s">
        <v>73</v>
      </c>
      <c r="J1302">
        <v>11</v>
      </c>
      <c r="K1302" t="s">
        <v>61</v>
      </c>
      <c r="T1302" s="1" t="s">
        <v>542</v>
      </c>
    </row>
    <row r="1303" spans="1:20" x14ac:dyDescent="0.25">
      <c r="A1303">
        <v>28</v>
      </c>
      <c r="B1303" t="s">
        <v>230</v>
      </c>
      <c r="G1303" s="1" t="s">
        <v>679</v>
      </c>
      <c r="I1303" s="1" t="s">
        <v>73</v>
      </c>
      <c r="J1303">
        <v>11</v>
      </c>
      <c r="K1303" t="s">
        <v>61</v>
      </c>
      <c r="T1303" s="1" t="s">
        <v>542</v>
      </c>
    </row>
    <row r="1304" spans="1:20" x14ac:dyDescent="0.25">
      <c r="A1304">
        <v>29</v>
      </c>
      <c r="B1304" t="s">
        <v>230</v>
      </c>
      <c r="G1304" s="1" t="s">
        <v>679</v>
      </c>
      <c r="I1304" s="1" t="s">
        <v>73</v>
      </c>
      <c r="J1304">
        <v>11</v>
      </c>
      <c r="K1304" t="s">
        <v>61</v>
      </c>
      <c r="T1304" s="1" t="s">
        <v>542</v>
      </c>
    </row>
    <row r="1305" spans="1:20" x14ac:dyDescent="0.25">
      <c r="A1305">
        <v>30</v>
      </c>
      <c r="B1305" t="s">
        <v>230</v>
      </c>
      <c r="G1305" s="1" t="s">
        <v>679</v>
      </c>
      <c r="I1305" s="1" t="s">
        <v>73</v>
      </c>
      <c r="J1305">
        <v>11</v>
      </c>
      <c r="K1305" t="s">
        <v>61</v>
      </c>
      <c r="T1305" s="1" t="s">
        <v>542</v>
      </c>
    </row>
    <row r="1306" spans="1:20" x14ac:dyDescent="0.25">
      <c r="A1306">
        <v>31</v>
      </c>
      <c r="B1306" t="s">
        <v>230</v>
      </c>
      <c r="G1306" s="1" t="s">
        <v>679</v>
      </c>
      <c r="I1306" s="1" t="s">
        <v>73</v>
      </c>
      <c r="J1306">
        <v>11</v>
      </c>
      <c r="K1306" t="s">
        <v>61</v>
      </c>
      <c r="T1306" s="1" t="s">
        <v>542</v>
      </c>
    </row>
    <row r="1307" spans="1:20" x14ac:dyDescent="0.25">
      <c r="A1307">
        <v>32</v>
      </c>
      <c r="B1307" t="s">
        <v>230</v>
      </c>
      <c r="G1307" s="1" t="s">
        <v>679</v>
      </c>
      <c r="I1307" s="1" t="s">
        <v>73</v>
      </c>
      <c r="J1307">
        <v>11</v>
      </c>
      <c r="K1307" t="s">
        <v>61</v>
      </c>
      <c r="T1307" s="1" t="s">
        <v>542</v>
      </c>
    </row>
    <row r="1308" spans="1:20" x14ac:dyDescent="0.25">
      <c r="A1308">
        <v>33</v>
      </c>
      <c r="B1308" t="s">
        <v>230</v>
      </c>
      <c r="G1308" s="1" t="s">
        <v>679</v>
      </c>
      <c r="I1308" s="1" t="s">
        <v>73</v>
      </c>
      <c r="J1308">
        <v>11</v>
      </c>
      <c r="K1308" t="s">
        <v>61</v>
      </c>
      <c r="T1308" s="1" t="s">
        <v>542</v>
      </c>
    </row>
    <row r="1309" spans="1:20" x14ac:dyDescent="0.25">
      <c r="A1309">
        <v>34</v>
      </c>
      <c r="B1309" t="s">
        <v>230</v>
      </c>
      <c r="G1309" s="1" t="s">
        <v>679</v>
      </c>
      <c r="I1309" s="1" t="s">
        <v>73</v>
      </c>
      <c r="J1309">
        <v>11</v>
      </c>
      <c r="K1309" t="s">
        <v>61</v>
      </c>
      <c r="T1309" s="1" t="s">
        <v>542</v>
      </c>
    </row>
    <row r="1310" spans="1:20" x14ac:dyDescent="0.25">
      <c r="A1310">
        <v>35</v>
      </c>
      <c r="B1310" t="s">
        <v>230</v>
      </c>
      <c r="G1310" s="1" t="s">
        <v>679</v>
      </c>
      <c r="I1310" s="1" t="s">
        <v>73</v>
      </c>
      <c r="J1310">
        <v>11</v>
      </c>
      <c r="K1310" t="s">
        <v>61</v>
      </c>
      <c r="T1310" s="1" t="s">
        <v>542</v>
      </c>
    </row>
    <row r="1311" spans="1:20" x14ac:dyDescent="0.25">
      <c r="A1311">
        <v>36</v>
      </c>
      <c r="B1311" t="s">
        <v>230</v>
      </c>
      <c r="G1311" s="1" t="s">
        <v>679</v>
      </c>
      <c r="I1311" s="1" t="s">
        <v>73</v>
      </c>
      <c r="J1311">
        <v>11</v>
      </c>
      <c r="K1311" t="s">
        <v>61</v>
      </c>
      <c r="T1311" s="1" t="s">
        <v>542</v>
      </c>
    </row>
    <row r="1312" spans="1:20" x14ac:dyDescent="0.25">
      <c r="A1312">
        <v>37</v>
      </c>
      <c r="B1312" t="s">
        <v>230</v>
      </c>
      <c r="G1312" s="1" t="s">
        <v>679</v>
      </c>
      <c r="I1312" s="1" t="s">
        <v>73</v>
      </c>
      <c r="J1312">
        <v>11</v>
      </c>
      <c r="K1312" t="s">
        <v>61</v>
      </c>
      <c r="T1312" s="1" t="s">
        <v>542</v>
      </c>
    </row>
    <row r="1313" spans="1:20" x14ac:dyDescent="0.25">
      <c r="A1313">
        <v>38</v>
      </c>
      <c r="B1313" t="s">
        <v>230</v>
      </c>
      <c r="G1313" s="1" t="s">
        <v>679</v>
      </c>
      <c r="I1313" s="1" t="s">
        <v>73</v>
      </c>
      <c r="J1313">
        <v>11</v>
      </c>
      <c r="K1313" t="s">
        <v>61</v>
      </c>
      <c r="T1313" s="1" t="s">
        <v>542</v>
      </c>
    </row>
    <row r="1314" spans="1:20" x14ac:dyDescent="0.25">
      <c r="A1314">
        <v>39</v>
      </c>
      <c r="B1314" t="s">
        <v>230</v>
      </c>
      <c r="G1314" s="1" t="s">
        <v>679</v>
      </c>
      <c r="I1314" s="1" t="s">
        <v>73</v>
      </c>
      <c r="J1314">
        <v>11</v>
      </c>
      <c r="K1314" t="s">
        <v>61</v>
      </c>
      <c r="T1314" s="1" t="s">
        <v>542</v>
      </c>
    </row>
    <row r="1315" spans="1:20" x14ac:dyDescent="0.25">
      <c r="A1315">
        <v>40</v>
      </c>
      <c r="B1315" t="s">
        <v>230</v>
      </c>
      <c r="G1315" s="1" t="s">
        <v>679</v>
      </c>
      <c r="I1315" s="1" t="s">
        <v>73</v>
      </c>
      <c r="J1315">
        <v>11</v>
      </c>
      <c r="K1315" t="s">
        <v>61</v>
      </c>
      <c r="T1315" s="1" t="s">
        <v>542</v>
      </c>
    </row>
    <row r="1316" spans="1:20" x14ac:dyDescent="0.25">
      <c r="A1316">
        <v>41</v>
      </c>
      <c r="B1316" t="s">
        <v>230</v>
      </c>
      <c r="G1316" s="1" t="s">
        <v>679</v>
      </c>
      <c r="I1316" s="1" t="s">
        <v>73</v>
      </c>
      <c r="J1316">
        <v>11</v>
      </c>
      <c r="K1316" t="s">
        <v>61</v>
      </c>
      <c r="T1316" s="1" t="s">
        <v>542</v>
      </c>
    </row>
    <row r="1317" spans="1:20" x14ac:dyDescent="0.25">
      <c r="A1317">
        <v>42</v>
      </c>
      <c r="B1317" t="s">
        <v>230</v>
      </c>
      <c r="G1317" s="1" t="s">
        <v>679</v>
      </c>
      <c r="I1317" s="1" t="s">
        <v>73</v>
      </c>
      <c r="J1317">
        <v>11</v>
      </c>
      <c r="K1317" t="s">
        <v>61</v>
      </c>
      <c r="T1317" s="1" t="s">
        <v>542</v>
      </c>
    </row>
    <row r="1318" spans="1:20" x14ac:dyDescent="0.25">
      <c r="A1318">
        <v>43</v>
      </c>
      <c r="B1318" t="s">
        <v>230</v>
      </c>
      <c r="G1318" s="1" t="s">
        <v>679</v>
      </c>
      <c r="I1318" s="1" t="s">
        <v>73</v>
      </c>
      <c r="J1318">
        <v>11</v>
      </c>
      <c r="K1318" t="s">
        <v>61</v>
      </c>
      <c r="T1318" s="1" t="s">
        <v>542</v>
      </c>
    </row>
    <row r="1319" spans="1:20" x14ac:dyDescent="0.25">
      <c r="A1319">
        <v>44</v>
      </c>
      <c r="B1319" t="s">
        <v>230</v>
      </c>
      <c r="G1319" s="1" t="s">
        <v>679</v>
      </c>
      <c r="I1319" s="1" t="s">
        <v>73</v>
      </c>
      <c r="J1319">
        <v>11</v>
      </c>
      <c r="K1319" t="s">
        <v>61</v>
      </c>
      <c r="T1319" s="1" t="s">
        <v>542</v>
      </c>
    </row>
    <row r="1320" spans="1:20" x14ac:dyDescent="0.25">
      <c r="A1320">
        <v>45</v>
      </c>
      <c r="B1320" t="s">
        <v>230</v>
      </c>
      <c r="G1320" s="1" t="s">
        <v>679</v>
      </c>
      <c r="I1320" s="1" t="s">
        <v>73</v>
      </c>
      <c r="J1320">
        <v>11</v>
      </c>
      <c r="K1320" t="s">
        <v>61</v>
      </c>
      <c r="T1320" s="1" t="s">
        <v>542</v>
      </c>
    </row>
    <row r="1321" spans="1:20" x14ac:dyDescent="0.25">
      <c r="A1321">
        <v>46</v>
      </c>
      <c r="B1321" t="s">
        <v>230</v>
      </c>
      <c r="C1321" t="s">
        <v>703</v>
      </c>
      <c r="G1321" s="1" t="s">
        <v>679</v>
      </c>
      <c r="I1321" s="1" t="s">
        <v>73</v>
      </c>
      <c r="J1321">
        <v>11</v>
      </c>
      <c r="K1321" t="s">
        <v>61</v>
      </c>
      <c r="T1321" s="1" t="s">
        <v>542</v>
      </c>
    </row>
    <row r="1322" spans="1:20" x14ac:dyDescent="0.25">
      <c r="A1322">
        <v>47</v>
      </c>
      <c r="B1322" t="s">
        <v>230</v>
      </c>
      <c r="C1322" t="s">
        <v>703</v>
      </c>
      <c r="G1322" s="1" t="s">
        <v>679</v>
      </c>
      <c r="I1322" s="1" t="s">
        <v>73</v>
      </c>
      <c r="J1322">
        <v>11</v>
      </c>
      <c r="K1322" t="s">
        <v>61</v>
      </c>
      <c r="T1322" s="1" t="s">
        <v>542</v>
      </c>
    </row>
    <row r="1323" spans="1:20" x14ac:dyDescent="0.25">
      <c r="A1323">
        <v>1</v>
      </c>
      <c r="B1323" t="s">
        <v>231</v>
      </c>
      <c r="G1323" s="1" t="s">
        <v>679</v>
      </c>
      <c r="I1323" s="1" t="s">
        <v>73</v>
      </c>
      <c r="J1323">
        <v>11</v>
      </c>
      <c r="K1323" t="s">
        <v>61</v>
      </c>
      <c r="T1323" s="1" t="s">
        <v>542</v>
      </c>
    </row>
    <row r="1324" spans="1:20" x14ac:dyDescent="0.25">
      <c r="A1324">
        <v>2</v>
      </c>
      <c r="B1324" t="s">
        <v>231</v>
      </c>
      <c r="G1324" s="1" t="s">
        <v>679</v>
      </c>
      <c r="I1324" s="1" t="s">
        <v>73</v>
      </c>
      <c r="J1324">
        <v>11</v>
      </c>
      <c r="K1324" t="s">
        <v>61</v>
      </c>
      <c r="T1324" s="1" t="s">
        <v>542</v>
      </c>
    </row>
    <row r="1325" spans="1:20" x14ac:dyDescent="0.25">
      <c r="A1325">
        <v>3</v>
      </c>
      <c r="B1325" t="s">
        <v>231</v>
      </c>
      <c r="G1325" s="1" t="s">
        <v>679</v>
      </c>
      <c r="I1325" s="1" t="s">
        <v>73</v>
      </c>
      <c r="J1325">
        <v>11</v>
      </c>
      <c r="K1325" t="s">
        <v>61</v>
      </c>
      <c r="T1325" s="1" t="s">
        <v>542</v>
      </c>
    </row>
    <row r="1326" spans="1:20" x14ac:dyDescent="0.25">
      <c r="A1326">
        <v>4</v>
      </c>
      <c r="B1326" t="s">
        <v>231</v>
      </c>
      <c r="G1326" s="1" t="s">
        <v>679</v>
      </c>
      <c r="I1326" s="1" t="s">
        <v>73</v>
      </c>
      <c r="J1326">
        <v>11</v>
      </c>
      <c r="K1326" t="s">
        <v>61</v>
      </c>
      <c r="T1326" s="1" t="s">
        <v>542</v>
      </c>
    </row>
    <row r="1327" spans="1:20" x14ac:dyDescent="0.25">
      <c r="A1327">
        <v>5</v>
      </c>
      <c r="B1327" t="s">
        <v>231</v>
      </c>
      <c r="G1327" s="1" t="s">
        <v>679</v>
      </c>
      <c r="I1327" s="1" t="s">
        <v>73</v>
      </c>
      <c r="J1327">
        <v>11</v>
      </c>
      <c r="K1327" t="s">
        <v>61</v>
      </c>
      <c r="T1327" s="1" t="s">
        <v>542</v>
      </c>
    </row>
    <row r="1328" spans="1:20" x14ac:dyDescent="0.25">
      <c r="A1328">
        <v>6</v>
      </c>
      <c r="B1328" t="s">
        <v>231</v>
      </c>
      <c r="G1328" s="1" t="s">
        <v>679</v>
      </c>
      <c r="I1328" s="1" t="s">
        <v>73</v>
      </c>
      <c r="J1328">
        <v>11</v>
      </c>
      <c r="K1328" t="s">
        <v>61</v>
      </c>
      <c r="T1328" s="1" t="s">
        <v>542</v>
      </c>
    </row>
    <row r="1329" spans="1:20" x14ac:dyDescent="0.25">
      <c r="A1329">
        <v>7</v>
      </c>
      <c r="B1329" t="s">
        <v>231</v>
      </c>
      <c r="G1329" s="1" t="s">
        <v>679</v>
      </c>
      <c r="I1329" s="1" t="s">
        <v>73</v>
      </c>
      <c r="J1329">
        <v>11</v>
      </c>
      <c r="K1329" t="s">
        <v>61</v>
      </c>
      <c r="T1329" s="1" t="s">
        <v>542</v>
      </c>
    </row>
    <row r="1330" spans="1:20" x14ac:dyDescent="0.25">
      <c r="A1330">
        <v>8</v>
      </c>
      <c r="B1330" t="s">
        <v>231</v>
      </c>
      <c r="G1330" s="1" t="s">
        <v>679</v>
      </c>
      <c r="I1330" s="1" t="s">
        <v>73</v>
      </c>
      <c r="J1330">
        <v>11</v>
      </c>
      <c r="K1330" t="s">
        <v>61</v>
      </c>
      <c r="T1330" s="1" t="s">
        <v>542</v>
      </c>
    </row>
    <row r="1331" spans="1:20" x14ac:dyDescent="0.25">
      <c r="A1331">
        <v>9</v>
      </c>
      <c r="B1331" t="s">
        <v>231</v>
      </c>
      <c r="G1331" s="1" t="s">
        <v>679</v>
      </c>
      <c r="I1331" s="1" t="s">
        <v>73</v>
      </c>
      <c r="J1331">
        <v>11</v>
      </c>
      <c r="K1331" t="s">
        <v>61</v>
      </c>
      <c r="T1331" s="1" t="s">
        <v>542</v>
      </c>
    </row>
    <row r="1332" spans="1:20" x14ac:dyDescent="0.25">
      <c r="A1332">
        <v>10</v>
      </c>
      <c r="B1332" t="s">
        <v>231</v>
      </c>
      <c r="G1332" s="1" t="s">
        <v>679</v>
      </c>
      <c r="I1332" s="1" t="s">
        <v>73</v>
      </c>
      <c r="J1332">
        <v>11</v>
      </c>
      <c r="K1332" t="s">
        <v>61</v>
      </c>
      <c r="T1332" s="1" t="s">
        <v>542</v>
      </c>
    </row>
    <row r="1333" spans="1:20" x14ac:dyDescent="0.25">
      <c r="A1333">
        <v>11</v>
      </c>
      <c r="B1333" t="s">
        <v>231</v>
      </c>
      <c r="G1333" s="1" t="s">
        <v>679</v>
      </c>
      <c r="I1333" s="1" t="s">
        <v>73</v>
      </c>
      <c r="J1333">
        <v>11</v>
      </c>
      <c r="K1333" t="s">
        <v>61</v>
      </c>
      <c r="T1333" s="1" t="s">
        <v>542</v>
      </c>
    </row>
    <row r="1334" spans="1:20" x14ac:dyDescent="0.25">
      <c r="A1334">
        <v>12</v>
      </c>
      <c r="B1334" t="s">
        <v>231</v>
      </c>
      <c r="G1334" s="1" t="s">
        <v>679</v>
      </c>
      <c r="I1334" s="1" t="s">
        <v>73</v>
      </c>
      <c r="J1334">
        <v>11</v>
      </c>
      <c r="K1334" t="s">
        <v>61</v>
      </c>
      <c r="T1334" s="1" t="s">
        <v>542</v>
      </c>
    </row>
    <row r="1335" spans="1:20" x14ac:dyDescent="0.25">
      <c r="A1335">
        <v>13</v>
      </c>
      <c r="B1335" t="s">
        <v>231</v>
      </c>
      <c r="G1335" s="1" t="s">
        <v>679</v>
      </c>
      <c r="I1335" s="1" t="s">
        <v>73</v>
      </c>
      <c r="J1335">
        <v>11</v>
      </c>
      <c r="K1335" t="s">
        <v>61</v>
      </c>
      <c r="T1335" s="1" t="s">
        <v>542</v>
      </c>
    </row>
    <row r="1336" spans="1:20" x14ac:dyDescent="0.25">
      <c r="A1336">
        <v>14</v>
      </c>
      <c r="B1336" t="s">
        <v>231</v>
      </c>
      <c r="G1336" s="1" t="s">
        <v>679</v>
      </c>
      <c r="I1336" s="1" t="s">
        <v>73</v>
      </c>
      <c r="J1336">
        <v>11</v>
      </c>
      <c r="K1336" t="s">
        <v>61</v>
      </c>
      <c r="T1336" s="1" t="s">
        <v>542</v>
      </c>
    </row>
    <row r="1337" spans="1:20" x14ac:dyDescent="0.25">
      <c r="A1337">
        <v>15</v>
      </c>
      <c r="B1337" t="s">
        <v>231</v>
      </c>
      <c r="G1337" s="1" t="s">
        <v>679</v>
      </c>
      <c r="I1337" s="1" t="s">
        <v>73</v>
      </c>
      <c r="J1337">
        <v>11</v>
      </c>
      <c r="K1337" t="s">
        <v>61</v>
      </c>
      <c r="T1337" s="1" t="s">
        <v>542</v>
      </c>
    </row>
    <row r="1338" spans="1:20" x14ac:dyDescent="0.25">
      <c r="A1338">
        <v>16</v>
      </c>
      <c r="B1338" t="s">
        <v>231</v>
      </c>
      <c r="G1338" s="1" t="s">
        <v>679</v>
      </c>
      <c r="I1338" s="1" t="s">
        <v>73</v>
      </c>
      <c r="J1338">
        <v>11</v>
      </c>
      <c r="K1338" t="s">
        <v>61</v>
      </c>
      <c r="T1338" s="1" t="s">
        <v>542</v>
      </c>
    </row>
    <row r="1339" spans="1:20" x14ac:dyDescent="0.25">
      <c r="A1339">
        <v>17</v>
      </c>
      <c r="B1339" t="s">
        <v>231</v>
      </c>
      <c r="G1339" s="1" t="s">
        <v>679</v>
      </c>
      <c r="I1339" s="1" t="s">
        <v>73</v>
      </c>
      <c r="J1339">
        <v>11</v>
      </c>
      <c r="K1339" t="s">
        <v>61</v>
      </c>
      <c r="T1339" s="1" t="s">
        <v>542</v>
      </c>
    </row>
    <row r="1340" spans="1:20" x14ac:dyDescent="0.25">
      <c r="A1340">
        <v>18</v>
      </c>
      <c r="B1340" t="s">
        <v>231</v>
      </c>
      <c r="G1340" s="1" t="s">
        <v>679</v>
      </c>
      <c r="I1340" s="1" t="s">
        <v>73</v>
      </c>
      <c r="J1340">
        <v>11</v>
      </c>
      <c r="K1340" t="s">
        <v>61</v>
      </c>
      <c r="T1340" s="1" t="s">
        <v>542</v>
      </c>
    </row>
    <row r="1341" spans="1:20" x14ac:dyDescent="0.25">
      <c r="A1341">
        <v>19</v>
      </c>
      <c r="B1341" t="s">
        <v>231</v>
      </c>
      <c r="G1341" s="1" t="s">
        <v>679</v>
      </c>
      <c r="I1341" s="1" t="s">
        <v>73</v>
      </c>
      <c r="J1341">
        <v>11</v>
      </c>
      <c r="K1341" t="s">
        <v>61</v>
      </c>
      <c r="T1341" s="1" t="s">
        <v>542</v>
      </c>
    </row>
    <row r="1342" spans="1:20" x14ac:dyDescent="0.25">
      <c r="A1342">
        <v>20</v>
      </c>
      <c r="B1342" t="s">
        <v>231</v>
      </c>
      <c r="G1342" s="1" t="s">
        <v>679</v>
      </c>
      <c r="I1342" s="1" t="s">
        <v>73</v>
      </c>
      <c r="J1342">
        <v>11</v>
      </c>
      <c r="K1342" t="s">
        <v>61</v>
      </c>
      <c r="T1342" s="1" t="s">
        <v>542</v>
      </c>
    </row>
    <row r="1343" spans="1:20" x14ac:dyDescent="0.25">
      <c r="A1343">
        <v>21</v>
      </c>
      <c r="B1343" t="s">
        <v>231</v>
      </c>
      <c r="G1343" s="1" t="s">
        <v>679</v>
      </c>
      <c r="I1343" s="1" t="s">
        <v>73</v>
      </c>
      <c r="J1343">
        <v>11</v>
      </c>
      <c r="K1343" t="s">
        <v>61</v>
      </c>
      <c r="T1343" s="1" t="s">
        <v>542</v>
      </c>
    </row>
    <row r="1344" spans="1:20" x14ac:dyDescent="0.25">
      <c r="A1344">
        <v>22</v>
      </c>
      <c r="B1344" t="s">
        <v>231</v>
      </c>
      <c r="G1344" s="1" t="s">
        <v>679</v>
      </c>
      <c r="I1344" s="1" t="s">
        <v>73</v>
      </c>
      <c r="J1344">
        <v>11</v>
      </c>
      <c r="K1344" t="s">
        <v>61</v>
      </c>
      <c r="T1344" s="1" t="s">
        <v>542</v>
      </c>
    </row>
    <row r="1345" spans="1:20" x14ac:dyDescent="0.25">
      <c r="A1345">
        <v>23</v>
      </c>
      <c r="B1345" t="s">
        <v>231</v>
      </c>
      <c r="G1345" s="1" t="s">
        <v>679</v>
      </c>
      <c r="I1345" s="1" t="s">
        <v>73</v>
      </c>
      <c r="J1345">
        <v>11</v>
      </c>
      <c r="K1345" t="s">
        <v>61</v>
      </c>
      <c r="T1345" s="1" t="s">
        <v>542</v>
      </c>
    </row>
    <row r="1346" spans="1:20" x14ac:dyDescent="0.25">
      <c r="A1346">
        <v>24</v>
      </c>
      <c r="B1346" t="s">
        <v>231</v>
      </c>
      <c r="G1346" s="1" t="s">
        <v>679</v>
      </c>
      <c r="I1346" s="1" t="s">
        <v>73</v>
      </c>
      <c r="J1346">
        <v>11</v>
      </c>
      <c r="K1346" t="s">
        <v>61</v>
      </c>
      <c r="T1346" s="1" t="s">
        <v>542</v>
      </c>
    </row>
    <row r="1347" spans="1:20" x14ac:dyDescent="0.25">
      <c r="A1347">
        <v>25</v>
      </c>
      <c r="B1347" t="s">
        <v>231</v>
      </c>
      <c r="G1347" s="1" t="s">
        <v>679</v>
      </c>
      <c r="I1347" s="1" t="s">
        <v>73</v>
      </c>
      <c r="J1347">
        <v>11</v>
      </c>
      <c r="K1347" t="s">
        <v>61</v>
      </c>
      <c r="T1347" s="1" t="s">
        <v>542</v>
      </c>
    </row>
    <row r="1348" spans="1:20" x14ac:dyDescent="0.25">
      <c r="A1348">
        <v>26</v>
      </c>
      <c r="B1348" t="s">
        <v>231</v>
      </c>
      <c r="G1348" s="1" t="s">
        <v>679</v>
      </c>
      <c r="I1348" s="1" t="s">
        <v>73</v>
      </c>
      <c r="J1348">
        <v>11</v>
      </c>
      <c r="K1348" t="s">
        <v>61</v>
      </c>
      <c r="T1348" s="1" t="s">
        <v>542</v>
      </c>
    </row>
    <row r="1349" spans="1:20" x14ac:dyDescent="0.25">
      <c r="A1349">
        <v>27</v>
      </c>
      <c r="B1349" t="s">
        <v>231</v>
      </c>
      <c r="G1349" s="1" t="s">
        <v>679</v>
      </c>
      <c r="I1349" s="1" t="s">
        <v>73</v>
      </c>
      <c r="J1349">
        <v>11</v>
      </c>
      <c r="K1349" t="s">
        <v>61</v>
      </c>
      <c r="T1349" s="1" t="s">
        <v>542</v>
      </c>
    </row>
    <row r="1350" spans="1:20" x14ac:dyDescent="0.25">
      <c r="A1350">
        <v>28</v>
      </c>
      <c r="B1350" t="s">
        <v>231</v>
      </c>
      <c r="G1350" s="1" t="s">
        <v>679</v>
      </c>
      <c r="I1350" s="1" t="s">
        <v>73</v>
      </c>
      <c r="J1350">
        <v>11</v>
      </c>
      <c r="K1350" t="s">
        <v>61</v>
      </c>
      <c r="T1350" s="1" t="s">
        <v>542</v>
      </c>
    </row>
    <row r="1351" spans="1:20" x14ac:dyDescent="0.25">
      <c r="A1351">
        <v>29</v>
      </c>
      <c r="B1351" t="s">
        <v>231</v>
      </c>
      <c r="G1351" s="1" t="s">
        <v>679</v>
      </c>
      <c r="I1351" s="1" t="s">
        <v>73</v>
      </c>
      <c r="J1351">
        <v>11</v>
      </c>
      <c r="K1351" t="s">
        <v>61</v>
      </c>
      <c r="T1351" s="1" t="s">
        <v>542</v>
      </c>
    </row>
    <row r="1352" spans="1:20" x14ac:dyDescent="0.25">
      <c r="A1352">
        <v>30</v>
      </c>
      <c r="B1352" t="s">
        <v>231</v>
      </c>
      <c r="G1352" s="1" t="s">
        <v>679</v>
      </c>
      <c r="I1352" s="1" t="s">
        <v>73</v>
      </c>
      <c r="J1352">
        <v>11</v>
      </c>
      <c r="K1352" t="s">
        <v>61</v>
      </c>
      <c r="T1352" s="1" t="s">
        <v>542</v>
      </c>
    </row>
    <row r="1353" spans="1:20" x14ac:dyDescent="0.25">
      <c r="A1353">
        <v>31</v>
      </c>
      <c r="B1353" t="s">
        <v>231</v>
      </c>
      <c r="G1353" s="1" t="s">
        <v>679</v>
      </c>
      <c r="I1353" s="1" t="s">
        <v>73</v>
      </c>
      <c r="J1353">
        <v>11</v>
      </c>
      <c r="K1353" t="s">
        <v>61</v>
      </c>
      <c r="T1353" s="1" t="s">
        <v>542</v>
      </c>
    </row>
    <row r="1354" spans="1:20" x14ac:dyDescent="0.25">
      <c r="A1354">
        <v>32</v>
      </c>
      <c r="B1354" t="s">
        <v>231</v>
      </c>
      <c r="G1354" s="1" t="s">
        <v>679</v>
      </c>
      <c r="I1354" s="1" t="s">
        <v>73</v>
      </c>
      <c r="J1354">
        <v>11</v>
      </c>
      <c r="K1354" t="s">
        <v>61</v>
      </c>
      <c r="T1354" s="1" t="s">
        <v>542</v>
      </c>
    </row>
    <row r="1355" spans="1:20" x14ac:dyDescent="0.25">
      <c r="A1355">
        <v>33</v>
      </c>
      <c r="B1355" t="s">
        <v>231</v>
      </c>
      <c r="G1355" s="1" t="s">
        <v>679</v>
      </c>
      <c r="I1355" s="1" t="s">
        <v>73</v>
      </c>
      <c r="J1355">
        <v>11</v>
      </c>
      <c r="K1355" t="s">
        <v>61</v>
      </c>
      <c r="T1355" s="1" t="s">
        <v>542</v>
      </c>
    </row>
    <row r="1356" spans="1:20" x14ac:dyDescent="0.25">
      <c r="A1356">
        <v>34</v>
      </c>
      <c r="B1356" t="s">
        <v>231</v>
      </c>
      <c r="G1356" s="1" t="s">
        <v>679</v>
      </c>
      <c r="I1356" s="1" t="s">
        <v>73</v>
      </c>
      <c r="J1356">
        <v>11</v>
      </c>
      <c r="K1356" t="s">
        <v>61</v>
      </c>
      <c r="T1356" s="1" t="s">
        <v>542</v>
      </c>
    </row>
    <row r="1357" spans="1:20" x14ac:dyDescent="0.25">
      <c r="A1357">
        <v>35</v>
      </c>
      <c r="B1357" t="s">
        <v>231</v>
      </c>
      <c r="G1357" s="1" t="s">
        <v>679</v>
      </c>
      <c r="I1357" s="1" t="s">
        <v>73</v>
      </c>
      <c r="J1357">
        <v>11</v>
      </c>
      <c r="K1357" t="s">
        <v>61</v>
      </c>
      <c r="T1357" s="1" t="s">
        <v>542</v>
      </c>
    </row>
    <row r="1358" spans="1:20" x14ac:dyDescent="0.25">
      <c r="A1358">
        <v>36</v>
      </c>
      <c r="B1358" t="s">
        <v>231</v>
      </c>
      <c r="G1358" s="1" t="s">
        <v>679</v>
      </c>
      <c r="I1358" s="1" t="s">
        <v>73</v>
      </c>
      <c r="J1358">
        <v>11</v>
      </c>
      <c r="K1358" t="s">
        <v>61</v>
      </c>
      <c r="T1358" s="1" t="s">
        <v>542</v>
      </c>
    </row>
    <row r="1359" spans="1:20" x14ac:dyDescent="0.25">
      <c r="A1359">
        <v>37</v>
      </c>
      <c r="B1359" t="s">
        <v>231</v>
      </c>
      <c r="G1359" s="1" t="s">
        <v>679</v>
      </c>
      <c r="I1359" s="1" t="s">
        <v>73</v>
      </c>
      <c r="J1359">
        <v>11</v>
      </c>
      <c r="K1359" t="s">
        <v>61</v>
      </c>
      <c r="T1359" s="1" t="s">
        <v>542</v>
      </c>
    </row>
    <row r="1360" spans="1:20" x14ac:dyDescent="0.25">
      <c r="A1360">
        <v>38</v>
      </c>
      <c r="B1360" t="s">
        <v>231</v>
      </c>
      <c r="G1360" s="1" t="s">
        <v>679</v>
      </c>
      <c r="I1360" s="1" t="s">
        <v>73</v>
      </c>
      <c r="J1360">
        <v>11</v>
      </c>
      <c r="K1360" t="s">
        <v>61</v>
      </c>
      <c r="T1360" s="1" t="s">
        <v>542</v>
      </c>
    </row>
    <row r="1361" spans="1:20" x14ac:dyDescent="0.25">
      <c r="A1361">
        <v>39</v>
      </c>
      <c r="B1361" t="s">
        <v>231</v>
      </c>
      <c r="G1361" s="1" t="s">
        <v>679</v>
      </c>
      <c r="I1361" s="1" t="s">
        <v>73</v>
      </c>
      <c r="J1361">
        <v>11</v>
      </c>
      <c r="K1361" t="s">
        <v>61</v>
      </c>
      <c r="T1361" s="1" t="s">
        <v>542</v>
      </c>
    </row>
    <row r="1362" spans="1:20" x14ac:dyDescent="0.25">
      <c r="A1362">
        <v>40</v>
      </c>
      <c r="B1362" t="s">
        <v>231</v>
      </c>
      <c r="G1362" s="1" t="s">
        <v>679</v>
      </c>
      <c r="I1362" s="1" t="s">
        <v>73</v>
      </c>
      <c r="J1362">
        <v>11</v>
      </c>
      <c r="K1362" t="s">
        <v>61</v>
      </c>
      <c r="T1362" s="1" t="s">
        <v>542</v>
      </c>
    </row>
    <row r="1363" spans="1:20" x14ac:dyDescent="0.25">
      <c r="A1363">
        <v>41</v>
      </c>
      <c r="B1363" t="s">
        <v>231</v>
      </c>
      <c r="G1363" s="1" t="s">
        <v>679</v>
      </c>
      <c r="I1363" s="1" t="s">
        <v>73</v>
      </c>
      <c r="J1363">
        <v>11</v>
      </c>
      <c r="K1363" t="s">
        <v>61</v>
      </c>
      <c r="T1363" s="1" t="s">
        <v>542</v>
      </c>
    </row>
    <row r="1364" spans="1:20" x14ac:dyDescent="0.25">
      <c r="A1364">
        <v>42</v>
      </c>
      <c r="B1364" t="s">
        <v>231</v>
      </c>
      <c r="G1364" s="1" t="s">
        <v>679</v>
      </c>
      <c r="I1364" s="1" t="s">
        <v>73</v>
      </c>
      <c r="J1364">
        <v>11</v>
      </c>
      <c r="K1364" t="s">
        <v>61</v>
      </c>
      <c r="T1364" s="1" t="s">
        <v>542</v>
      </c>
    </row>
    <row r="1365" spans="1:20" x14ac:dyDescent="0.25">
      <c r="A1365">
        <v>43</v>
      </c>
      <c r="B1365" t="s">
        <v>231</v>
      </c>
      <c r="G1365" s="1" t="s">
        <v>679</v>
      </c>
      <c r="I1365" s="1" t="s">
        <v>73</v>
      </c>
      <c r="J1365">
        <v>11</v>
      </c>
      <c r="K1365" t="s">
        <v>61</v>
      </c>
      <c r="T1365" s="1" t="s">
        <v>542</v>
      </c>
    </row>
    <row r="1366" spans="1:20" x14ac:dyDescent="0.25">
      <c r="A1366">
        <v>44</v>
      </c>
      <c r="B1366" t="s">
        <v>231</v>
      </c>
      <c r="G1366" s="1" t="s">
        <v>679</v>
      </c>
      <c r="I1366" s="1" t="s">
        <v>73</v>
      </c>
      <c r="J1366">
        <v>11</v>
      </c>
      <c r="K1366" t="s">
        <v>61</v>
      </c>
      <c r="T1366" s="1" t="s">
        <v>542</v>
      </c>
    </row>
    <row r="1367" spans="1:20" x14ac:dyDescent="0.25">
      <c r="A1367">
        <v>45</v>
      </c>
      <c r="B1367" t="s">
        <v>231</v>
      </c>
      <c r="G1367" s="1" t="s">
        <v>679</v>
      </c>
      <c r="I1367" s="1" t="s">
        <v>73</v>
      </c>
      <c r="J1367">
        <v>11</v>
      </c>
      <c r="K1367" t="s">
        <v>61</v>
      </c>
      <c r="T1367" s="1" t="s">
        <v>542</v>
      </c>
    </row>
    <row r="1368" spans="1:20" x14ac:dyDescent="0.25">
      <c r="A1368">
        <v>46</v>
      </c>
      <c r="B1368" t="s">
        <v>231</v>
      </c>
      <c r="C1368" t="s">
        <v>703</v>
      </c>
      <c r="G1368" s="1" t="s">
        <v>679</v>
      </c>
      <c r="I1368" s="1" t="s">
        <v>73</v>
      </c>
      <c r="J1368">
        <v>11</v>
      </c>
      <c r="K1368" t="s">
        <v>61</v>
      </c>
      <c r="T1368" s="1" t="s">
        <v>542</v>
      </c>
    </row>
    <row r="1369" spans="1:20" x14ac:dyDescent="0.25">
      <c r="A1369">
        <v>47</v>
      </c>
      <c r="B1369" t="s">
        <v>231</v>
      </c>
      <c r="C1369" t="s">
        <v>703</v>
      </c>
      <c r="G1369" s="1" t="s">
        <v>679</v>
      </c>
      <c r="I1369" s="1" t="s">
        <v>73</v>
      </c>
      <c r="J1369">
        <v>11</v>
      </c>
      <c r="K1369" t="s">
        <v>61</v>
      </c>
      <c r="T1369" s="1" t="s">
        <v>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opLeftCell="A25" workbookViewId="0">
      <selection activeCell="I51" sqref="I51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5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2018-09-20T17:05:59Z</dcterms:modified>
</cp:coreProperties>
</file>