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BA9BAC3-1612-4E58-AE71-6E4D63B81249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<sst xmlns="http://schemas.openxmlformats.org/spreadsheetml/2006/main" count="32465" uniqueCount="1787">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</sst>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T1" zoomScaleNormal="100" workbookViewId="0">
      <pane ySplit="1" topLeftCell="A666" activePane="bottomLeft" state="frozen"/>
      <selection pane="bottomLeft" activeCell="AC1608" sqref="AC160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  <c r="AL2865" s="8">
        <v>43413</v>
      </c>
      <c r="AM2865" s="62">
        <v>0.41111111111111115</v>
      </c>
      <c r="AN2865" t="s">
        <v>1759</v>
      </c>
      <c r="AV2865" s="8">
        <v>43413</v>
      </c>
      <c r="AW2865">
        <v>1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44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44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44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44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  <c r="AL3220" s="8">
        <v>43412</v>
      </c>
      <c r="AM3220" s="62">
        <v>0.84375</v>
      </c>
      <c r="AO3220">
        <v>6</v>
      </c>
      <c r="AP3220">
        <v>4</v>
      </c>
      <c r="AQ3220" s="8">
        <v>43412</v>
      </c>
      <c r="AR3220" s="62">
        <v>0.84375</v>
      </c>
    </row>
    <row r="3221" spans="1:44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44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44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44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44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44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44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44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44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44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44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44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2018-11-10T19:44:12Z</dcterms:modified>
</cp:coreProperties>
</file>