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2CDA909-6294-48C0-B3EA-2C1165FBF131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<sst xmlns="http://schemas.openxmlformats.org/spreadsheetml/2006/main" count="34859" uniqueCount="2021">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</sst>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V1" zoomScaleNormal="100" workbookViewId="0">
      <pane ySplit="1" topLeftCell="A3587" activePane="bottomLeft" state="frozen"/>
      <selection pane="bottomLeft" activeCell="AK3600" sqref="AK360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6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6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6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6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6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6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6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6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6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</row>
    <row r="2442" spans="1:46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6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6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6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6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6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6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AB2736" t="s">
        <v>86</v>
      </c>
      <c r="AC2736" t="s">
        <v>1216</v>
      </c>
      <c r="AF2736" t="s">
        <v>238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A2-24SO-B1</v>
      </c>
      <c r="AF2956" t="s">
        <v>169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H-6SO-H6</v>
      </c>
      <c r="AF3011" t="s">
        <v>143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AB3167" t="s">
        <v>86</v>
      </c>
      <c r="AC3167" t="str">
        <f t="shared" si="69"/>
        <v>h-4SO-G12</v>
      </c>
      <c r="AF3167" t="s">
        <v>147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AB3246" t="s">
        <v>86</v>
      </c>
      <c r="AC3246" t="str">
        <f t="shared" si="72"/>
        <v>h-5SO-G11</v>
      </c>
      <c r="AF3246" t="s">
        <v>249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h-7SO-D11</v>
      </c>
      <c r="AF3325" t="s">
        <v>128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K3607" s="53"/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M3614" s="53"/>
      <c r="AN3614" t="s">
        <v>1995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M3615" s="53"/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M3616" s="53"/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2019-06-12T14:52:25Z</dcterms:modified>
</cp:coreProperties>
</file>