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316BA1B-74C6-417F-93D0-ABC0FC298A1D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J109" i="3" l="1"/>
  <c r="I109" i="3"/>
  <c r="H109" i="3"/>
  <c r="G109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09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<sst xmlns="http://schemas.openxmlformats.org/spreadsheetml/2006/main" count="26131" uniqueCount="1664">
  <si>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</si>
  <si>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</si>
  <si>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</si>
  <si>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</si>
  <si>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</si>
  <si>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</si>
  <si>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</si>
  <si>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</si>
  <si>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</si>
  <si>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</si>
  <si>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</si>
  <si>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</si>
  <si>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</si>
  <si>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</si>
  <si>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</si>
  <si>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</si>
  <si>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</si>
  <si>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</si>
  <si>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</si>
  <si>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</si>
  <si>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</si>
  <si>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</si>
  <si>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</si>
  <si>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</si>
  <si>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</si>
  <si>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</si>
  <si>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</si>
  <si>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</si>
  <si>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</si>
  <si>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</si>
  <si>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</si>
  <si>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</si>
  <si>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</si>
  <si>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</si>
  <si>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</si>
  <si>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</si>
  <si>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</si>
  <si>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</si>
  <si>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</si>
  <si>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</si>
  <si>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</si>
  <si>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</si>
  <si>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</si>
  <si>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</si>
  <si>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</si>
  <si>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</si>
  <si>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</si>
  <si>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</si>
  <si>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</si>
  <si>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</si>
  <si>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</si>
  <si>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</si>
  <si>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</si>
  <si>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</si>
  <si>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</si>
  <si>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</si>
  <si>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</si>
  <si>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</si>
  <si>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</si>
  <si>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</si>
  <si>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</si>
  <si>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</si>
  <si>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</si>
  <si>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</si>
  <si>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</si>
  <si>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</si>
  <si>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</si>
  <si>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</si>
  <si>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</si>
  <si>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</si>
  <si>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</si>
  <si>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</si>
  <si>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</si>
  <si>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</si>
  <si>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</si>
  <si>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</si>
  <si>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</si>
  <si>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</si>
  <si>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</si>
  <si>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</si>
  <si>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</si>
  <si>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</si>
  <si>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</si>
  <si>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</si>
  <si>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</si>
  <si>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</si>
  <si>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</si>
  <si>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</si>
  <si>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</si>
  <si>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</si>
  <si>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</si>
  <si>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</si>
  <si>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</si>
  <si>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</si>
  <si>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</si>
  <si>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</si>
  <si>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</si>
  <si>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</si>
  <si>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</si>
  <si>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</si>
  <si>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</si>
  <si>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</si>
  <si>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</si>
  <si>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</si>
  <si>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</si>
  <si>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</si>
  <si>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</si>
  <si>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</si>
  <si>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</si>
  <si>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</si>
  <si>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</si>
  <si>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</si>
  <si>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</si>
  <si>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</si>
  <si>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</si>
  <si>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</si>
  <si>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</si>
  <si>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</si>
  <si>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</si>
  <si>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</si>
  <si>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</si>
  <si>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</si>
  <si>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</si>
  <si>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</si>
  <si>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</si>
  <si>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</si>
  <si>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</si>
  <si>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</si>
  <si>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</si>
  <si>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</si>
  <si>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</si>
  <si>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</si>
  <si>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</si>
  <si>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</si>
  <si>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</si>
  <si>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</si>
  <si>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</si>
  <si>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</si>
  <si>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</si>
  <si>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</si>
  <si>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</si>
  <si>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</si>
  <si>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</si>
  <si>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</si>
  <si>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</si>
  <si>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</si>
  <si>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</si>
  <si>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</si>
  <si>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</si>
  <si>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</si>
  <si>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</si>
  <si>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</si>
  <si>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</si>
  <si>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</si>
  <si>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</si>
  <si>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</si>
  <si>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</si>
  <si>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</si>
  <si>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</si>
  <si>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</si>
  <si>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</si>
  <si>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</si>
  <si>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</si>
  <si>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</si>
  <si>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</si>
  <si>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</si>
  <si>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</si>
  <si>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</si>
  <si>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</si>
  <si>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</si>
  <si>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</si>
  <si>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</si>
  <si>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</si>
  <si>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</si>
  <si>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</si>
  <si>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</si>
  <si>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</si>
  <si>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</si>
  <si>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</si>
  <si>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</si>
  <si>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</si>
  <si>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</si>
  <si>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</si>
  <si>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</si>
  <si>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</si>
  <si>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</si>
  <si>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</si>
  <si>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</si>
  <si>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</si>
  <si>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</si>
  <si>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</si>
  <si>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</si>
  <si>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</si>
  <si>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</si>
  <si>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</si>
  <si>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</si>
  <si>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</si>
  <si>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</si>
  <si>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</si>
  <si>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</si>
  <si>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</si>
  <si>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</si>
  <si>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</si>
  <si>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</si>
  <si>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</si>
  <si>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</si>
  <si>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</si>
  <si>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</si>
  <si>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</si>
  <si>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</si>
  <si>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</si>
  <si>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</si>
  <si>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</si>
  <si>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</si>
  <si>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</si>
  <si>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</si>
  <si>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</si>
  <si>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</si>
  <si>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</si>
  <si>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</si>
  <si>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</si>
  <si>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</si>
  <si>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</si>
  <si>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</si>
  <si>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</si>
  <si>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</si>
  <si>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</si>
  <si>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</si>
  <si>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</si>
  <si>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</si>
  <si>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</si>
  <si>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</si>
  <si>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</si>
  <si>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</si>
  <si>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</si>
  <si>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</si>
  <si>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</si>
  <si>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</si>
  <si>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</si>
  <si>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</si>
  <si>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</si>
  <si>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</si>
  <si>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</si>
  <si>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</si>
  <si>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</si>
  <si>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</si>
  <si>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</si>
  <si>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</si>
  <si>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</si>
  <si>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</si>
  <si>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</si>
  <si>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</si>
  <si>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</si>
  <si>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</si>
  <si>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</si>
  <si>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</si>
  <si>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</si>
  <si>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</si>
  <si>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</si>
  <si>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</si>
  <si>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</si>
  <si>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</si>
  <si>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</si>
  <si>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</si>
  <si>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</si>
  <si>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</si>
  <si>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</si>
  <si>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</si>
  <si>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</si>
  <si>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</si>
  <si>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</si>
  <si>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</si>
  <si>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</si>
  <si>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</si>
  <si>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</si>
  <si>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</si>
  <si>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</si>
  <si>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</si>
  <si>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</si>
  <si>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</si>
  <si>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</si>
  <si>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</si>
  <si>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</si>
  <si>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</si>
  <si>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</si>
  <si>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</si>
  <si>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</si>
  <si>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</si>
  <si>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</si>
  <si>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</si>
  <si>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</si>
  <si>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</si>
  <si>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</si>
  <si>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</si>
  <si>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</si>
  <si>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</si>
  <si>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</si>
  <si>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</si>
  <si>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</si>
  <si>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</si>
  <si>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</si>
  <si>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</si>
  <si>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</si>
  <si>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</si>
  <si>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</si>
  <si>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</si>
  <si>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</si>
  <si>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</si>
  <si>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</si>
  <si>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</si>
  <si>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</si>
  <si>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</si>
  <si>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</si>
  <si>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</si>
  <si>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</si>
  <si>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</si>
  <si>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</si>
  <si>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</si>
  <si>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</si>
  <si>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</si>
  <si>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</si>
  <si>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</si>
  <si>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</si>
  <si>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</si>
  <si>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</si>
  <si>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</si>
  <si>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</si>
  <si>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</si>
  <si>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</si>
  <si>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</si>
  <si>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</si>
  <si>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</si>
  <si>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</si>
  <si>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</si>
  <si>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</si>
  <si>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</si>
  <si>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</si>
  <si>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</si>
  <si>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</si>
  <si>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</si>
  <si>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</si>
  <si>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</si>
  <si>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</si>
  <si>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</si>
  <si>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</si>
  <si>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</si>
  <si>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</si>
  <si>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</si>
  <si>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</si>
  <si>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</si>
  <si>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</si>
  <si>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</si>
  <si>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</si>
  <si>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</si>
  <si>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</si>
  <si>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</si>
  <si>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</si>
  <si>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</si>
  <si>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</si>
  <si>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</si>
  <si>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</si>
  <si>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</si>
  <si>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</si>
  <si>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</si>
  <si>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</si>
  <si>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</si>
  <si>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</si>
  <si>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</si>
  <si>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</si>
  <si>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</si>
  <si>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</si>
  <si>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</si>
  <si>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</si>
  <si>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</si>
  <si>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</si>
  <si>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</si>
  <si>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</si>
  <si>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</si>
  <si>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</si>
  <si>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</si>
  <si>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</si>
  <si>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</si>
  <si>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</si>
  <si>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</si>
  <si>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</si>
  <si>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</si>
  <si>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</si>
  <si>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</si>
  <si>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</si>
  <si>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</si>
  <si>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</si>
  <si>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</si>
  <si>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</si>
  <si>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</si>
  <si>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</si>
  <si>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</si>
  <si>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</si>
  <si>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</si>
  <si>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</si>
  <si>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</si>
  <si>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</si>
  <si>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</si>
  <si>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</si>
  <si>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</si>
  <si>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</si>
  <si>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</si>
  <si>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</si>
  <si>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</si>
  <si>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</si>
  <si>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</si>
  <si>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</si>
  <si>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</si>
  <si>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</si>
  <si>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</si>
  <si>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</si>
  <si>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</si>
  <si>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</si>
  <si>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</si>
  <si>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</si>
  <si>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</si>
  <si>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</si>
  <si>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</si>
  <si>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</si>
  <si>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</si>
  <si>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</si>
  <si>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</si>
  <si>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</si>
  <si>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</si>
  <si>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</si>
  <si>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</si>
  <si>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</si>
  <si>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</si>
  <si>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</si>
  <si>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</si>
  <si>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</si>
  <si>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</si>
  <si>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</si>
  <si>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</si>
  <si>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</si>
  <si>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</si>
  <si>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</si>
  <si>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</si>
  <si>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</si>
  <si>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</si>
  <si>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</si>
  <si>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</si>
  <si>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</si>
  <si>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</si>
  <si>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</si>
  <si>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</si>
  <si>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</si>
  <si>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</si>
  <si>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</si>
  <si>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</si>
  <si>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</si>
  <si>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</si>
  <si>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</si>
  <si>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</si>
  <si>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</si>
  <si>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</si>
  <si>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</si>
  <si>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</si>
  <si>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</si>
  <si>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</si>
  <si>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</si>
  <si>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</si>
  <si>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</si>
  <si>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</si>
  <si>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</si>
  <si>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</si>
  <si>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</si>
  <si>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</si>
  <si>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</si>
  <si>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</si>
  <si>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</si>
  <si>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</si>
  <si>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</si>
  <si>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</si>
  <si>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</si>
  <si>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</si>
  <si>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</si>
  <si>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</si>
  <si>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</si>
  <si>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</si>
  <si>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</si>
  <si>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</si>
  <si>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</si>
  <si>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</si>
  <si>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</si>
  <si>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</si>
  <si>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</si>
  <si>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</si>
  <si>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</si>
  <si>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</si>
  <si>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</si>
  <si>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</si>
  <si>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</si>
  <si>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</si>
  <si>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</si>
  <si>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</si>
  <si>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</si>
  <si>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</si>
  <si>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</si>
  <si>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</si>
  <si>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</si>
  <si>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</si>
  <si>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</si>
  <si>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</si>
  <si>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</si>
  <si>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</si>
  <si>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</si>
  <si>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</si>
  <si>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</si>
  <si>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</si>
  <si>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</si>
  <si>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</si>
  <si>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</si>
  <si>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</si>
  <si>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</si>
  <si>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</si>
  <si>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</si>
  <si>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</si>
  <si>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</si>
  <si>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</si>
  <si>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</si>
  <si>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</si>
  <si>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</si>
  <si>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</si>
  <si>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</si>
  <si>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</si>
  <si>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</si>
  <si>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</si>
  <si>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</si>
  <si>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</si>
  <si>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</si>
  <si>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</si>
  <si>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</si>
  <si>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</si>
  <si>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</si>
  <si>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</si>
  <si>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</si>
  <si>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</si>
  <si>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</si>
  <si>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</si>
  <si>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</si>
  <si>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</si>
  <si>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</si>
  <si>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</si>
  <si>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</si>
  <si>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</si>
  <si>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</si>
  <si>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</si>
  <si>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</si>
  <si>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</si>
  <si>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</si>
  <si>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</si>
  <si>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</si>
  <si>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</si>
  <si>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</si>
  <si>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</si>
  <si>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</si>
  <si>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</si>
  <si>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</si>
  <si>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</si>
  <si>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</si>
  <si>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</si>
  <si>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</si>
  <si>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</si>
  <si>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</si>
  <si>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</si>
  <si>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</si>
  <si>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</si>
  <si>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</si>
  <si>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</si>
  <si>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</si>
  <si>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</si>
  <si>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</si>
  <si>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</si>
  <si>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</si>
  <si>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</si>
  <si>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</si>
  <si>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</si>
  <si>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</si>
  <si>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</si>
  <si>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</si>
  <si>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</si>
  <si>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</si>
  <si>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</si>
  <si>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</si>
  <si>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</si>
  <si>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</si>
  <si>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</si>
  <si>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</si>
  <si>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</si>
  <si>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</si>
  <si>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</si>
  <si>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</si>
  <si>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</si>
  <si>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</si>
  <si>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</si>
  <si>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</si>
  <si>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</si>
  <si>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</si>
  <si>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</si>
  <si>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</si>
  <si>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</si>
  <si>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</si>
  <si>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</si>
  <si>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</si>
  <si>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</si>
  <si>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</si>
  <si>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</si>
  <si>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</si>
  <si>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</si>
  <si>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</si>
  <si>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</si>
  <si>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</si>
  <si>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</si>
  <si>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</si>
  <si>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</si>
  <si>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</si>
  <si>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</si>
  <si>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</si>
  <si>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</si>
  <si>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</si>
  <si>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</si>
  <si>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</si>
  <si>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</si>
  <si>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</si>
  <si>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</si>
  <si>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</si>
  <si>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</si>
  <si>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</si>
  <si>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</si>
  <si>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</si>
  <si>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</si>
  <si>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</si>
  <si>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</si>
  <si>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</si>
  <si>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</si>
  <si>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</si>
  <si>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</si>
  <si>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</si>
  <si>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</si>
  <si>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</si>
  <si>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</si>
  <si>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</si>
  <si>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</si>
  <si>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</si>
  <si>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</si>
  <si>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</si>
  <si>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</si>
  <si>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</si>
  <si>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</si>
  <si>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</si>
  <si>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</si>
  <si>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</si>
  <si>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</si>
  <si>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</si>
  <si>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</si>
  <si>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</si>
  <si>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</si>
  <si>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</si>
  <si>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</si>
  <si>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</si>
  <si>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</si>
  <si>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</si>
  <si>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</si>
  <si>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</si>
  <si>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</si>
  <si>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</si>
  <si>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</si>
  <si>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</si>
  <si>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</si>
  <si>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</si>
  <si>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</si>
  <si>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</si>
  <si>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</si>
  <si>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</si>
  <si>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</si>
  <si>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</si>
  <si>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</si>
  <si>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</si>
  <si>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</si>
  <si>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</si>
  <si>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</si>
  <si>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</si>
  <si>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</si>
  <si>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</si>
  <si>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</si>
  <si>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</si>
  <si>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</si>
  <si>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</si>
  <si>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</si>
  <si>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</si>
  <si>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</si>
  <si>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</si>
  <si>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</si>
  <si>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</si>
  <si>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</si>
  <si>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</si>
  <si>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</si>
  <si>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</si>
  <si>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</si>
  <si>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</si>
  <si>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</si>
  <si>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</si>
  <si>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</si>
  <si>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</si>
  <si>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</si>
  <si>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</si>
  <si>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</si>
  <si>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</si>
  <si>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</si>
  <si>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</si>
  <si>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</si>
  <si>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</si>
  <si>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</si>
  <si>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</si>
  <si>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</si>
  <si>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</si>
  <si>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</si>
  <si>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</si>
  <si>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</si>
  <si>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</si>
  <si>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</si>
  <si>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</si>
  <si>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</si>
  <si>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</si>
  <si>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</si>
  <si>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</si>
  <si>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</si>
  <si>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</si>
  <si>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</si>
  <si>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</si>
  <si>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</si>
  <si>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</si>
  <si>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</si>
  <si>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</si>
  <si>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</si>
  <si>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</si>
  <si>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</si>
  <si>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</si>
  <si>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</si>
  <si>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</si>
  <si>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</si>
  <si>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</si>
  <si>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</si>
  <si>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</si>
  <si>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</si>
  <si>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</si>
  <si>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</si>
  <si>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</si>
  <si>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</si>
  <si>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</si>
  <si>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</si>
  <si>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</si>
  <si>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</si>
  <si>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</si>
  <si>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</si>
  <si>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</si>
  <si>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</si>
  <si>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</si>
  <si>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</si>
  <si>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</si>
  <si>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</si>
  <si>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</si>
  <si>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</si>
  <si>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</si>
  <si>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</si>
  <si>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</si>
  <si>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</si>
  <si>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</si>
  <si>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</si>
  <si>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</si>
  <si>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</si>
  <si>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</si>
  <si>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</si>
  <si>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</si>
  <si>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</si>
  <si>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</si>
  <si>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</si>
  <si>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</si>
  <si>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</si>
  <si>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</si>
  <si>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</si>
  <si>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</si>
  <si>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</si>
  <si>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</si>
  <si>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</si>
  <si>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</si>
  <si>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</si>
  <si>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</si>
  <si>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</si>
  <si>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</si>
  <si>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</si>
  <si>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</si>
  <si>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</si>
  <si>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</si>
  <si>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</si>
  <si>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</si>
  <si>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</si>
  <si>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</si>
  <si>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</si>
  <si>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</si>
  <si>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</si>
  <si>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</si>
  <si>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</si>
  <si>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</si>
  <si>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</si>
  <si>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</si>
  <si>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</si>
  <si>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</si>
  <si>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</si>
  <si>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</si>
  <si>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</si>
  <si>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</si>
  <si>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</si>
  <si>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</si>
  <si>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</si>
  <si>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</si>
  <si>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</si>
  <si>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</si>
  <si>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</si>
  <si>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</si>
  <si>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</si>
  <si>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</si>
  <si>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</si>
  <si>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</si>
  <si>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</si>
  <si>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</si>
  <si>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</si>
  <si>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</si>
  <si>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</si>
  <si>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</si>
  <si>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</si>
  <si>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</si>
  <si>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</si>
  <si>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</si>
  <si>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</si>
  <si>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</si>
  <si>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</si>
  <si>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</si>
  <si>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</si>
  <si>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</si>
  <si>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</si>
  <si>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</si>
  <si>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</si>
  <si>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</si>
  <si>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</si>
  <si>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</si>
  <si>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</si>
  <si>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</si>
  <si>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</si>
  <si>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</si>
  <si>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</si>
  <si>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</si>
  <si>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</si>
  <si>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</si>
  <si>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</si>
  <si>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</si>
  <si>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</si>
  <si>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</si>
  <si>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</si>
  <si>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</si>
  <si>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</si>
  <si>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</si>
  <si>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</si>
  <si>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</si>
  <si>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</si>
  <si>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</si>
  <si>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</si>
  <si>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</si>
  <si>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</si>
  <si>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</si>
  <si>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</si>
  <si>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</si>
  <si>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</si>
  <si>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</si>
  <si>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</si>
  <si>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</si>
  <si>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</si>
  <si>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</si>
  <si>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</si>
  <si>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</si>
  <si>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</si>
  <si>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</si>
  <si>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</si>
  <si>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</si>
  <si>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</si>
  <si>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</si>
  <si>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</si>
  <si>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</si>
  <si>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</si>
  <si>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</si>
  <si>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</si>
  <si>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</si>
  <si>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</si>
  <si>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</si>
  <si>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</si>
  <si>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</si>
  <si>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</si>
  <si>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</si>
  <si>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</si>
  <si>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</si>
  <si>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</si>
  <si>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</si>
  <si>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</si>
  <si>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</si>
  <si>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</si>
  <si>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</si>
  <si>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</si>
  <si>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</si>
  <si>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</si>
  <si>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</si>
  <si>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</si>
  <si>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</si>
  <si>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</si>
  <si>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</si>
  <si>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</si>
  <si>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</si>
  <si>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</si>
  <si>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</si>
  <si>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</si>
  <si>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</si>
  <si>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</si>
  <si>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</si>
  <si>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</si>
  <si>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</si>
  <si>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</si>
  <si>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</si>
  <si>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</si>
  <si>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</si>
  <si>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</si>
  <si>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</si>
  <si>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</si>
  <si>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</si>
  <si>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</si>
  <si>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</si>
  <si>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</si>
  <si>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</si>
  <si>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</si>
  <si>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</si>
  <si>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</si>
  <si>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</si>
  <si>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</si>
  <si>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</si>
  <si>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</si>
  <si>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</si>
  <si>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</si>
  <si>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</si>
  <si>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</si>
  <si>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</si>
  <si>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</si>
  <si>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</si>
  <si>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</si>
  <si>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</si>
  <si>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</si>
  <si>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</si>
  <si>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</si>
  <si>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</si>
  <si>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</si>
  <si>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</si>
  <si>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</si>
  <si>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</si>
  <si>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</si>
  <si>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</si>
  <si>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</si>
  <si>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</si>
  <si>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</si>
  <si>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</si>
  <si>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</si>
  <si>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</si>
  <si>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</si>
  <si>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</si>
  <si>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</si>
  <si>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</si>
  <si>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</si>
  <si>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</si>
  <si>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</si>
  <si>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</si>
  <si>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</si>
  <si>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</si>
  <si>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</si>
  <si>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</si>
  <si>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</si>
  <si>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</si>
  <si>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</si>
  <si>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</si>
  <si>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</si>
  <si>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</si>
  <si>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</si>
  <si>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</si>
  <si>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</si>
  <si>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</si>
  <si>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</si>
  <si>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</si>
  <si>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</si>
  <si>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</si>
  <si>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</si>
  <si>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</si>
  <si>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</si>
  <si>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</si>
  <si>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</si>
  <si>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</si>
  <si>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</si>
  <si>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</si>
  <si>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</si>
  <si>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</si>
  <si>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</si>
  <si>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</si>
  <si>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</si>
  <si>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</si>
  <si>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</si>
  <si>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</si>
  <si>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</si>
  <si>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</si>
  <si>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</si>
  <si>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</si>
  <si>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</si>
  <si>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</si>
  <si>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</si>
  <si>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</si>
  <si>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</si>
  <si>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</si>
  <si>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</si>
  <si>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</si>
  <si>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</si>
  <si>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</si>
  <si>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</si>
  <si>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</si>
  <si>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</si>
  <si>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</si>
  <si>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</si>
  <si>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</si>
  <si>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</si>
  <si>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</si>
  <si>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</si>
  <si>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</si>
  <si>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</si>
  <si>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</si>
  <si>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</si>
  <si>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</si>
  <si>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</si>
  <si>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</si>
  <si>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</si>
  <si>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</si>
  <si>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</si>
  <si>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</si>
  <si>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</si>
  <si>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</si>
  <si>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</si>
  <si>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</si>
  <si>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</si>
  <si>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</si>
  <si>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</si>
  <si>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</si>
  <si>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</si>
  <si>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</si>
  <si>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</si>
  <si>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</si>
  <si>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</si>
  <si>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</si>
  <si>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</si>
  <si>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</si>
  <si>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</si>
  <si>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</si>
  <si>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</si>
  <si>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</si>
  <si>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</si>
  <si>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</si>
  <si>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</si>
  <si>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</si>
  <si>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</si>
  <si>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</si>
  <si>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</si>
  <si>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</si>
  <si>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</si>
  <si>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</si>
  <si>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</si>
  <si>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</si>
  <si>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</si>
  <si>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</si>
  <si>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</si>
  <si>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</si>
  <si>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</si>
  <si>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</si>
  <si>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</si>
  <si>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</si>
  <si>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</si>
  <si>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</si>
  <si>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</si>
  <si>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</si>
  <si>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</si>
  <si>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</si>
  <si>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</si>
  <si>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</si>
  <si>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</si>
  <si>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</si>
  <si>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</si>
  <si>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</si>
  <si>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</si>
  <si>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</si>
  <si>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</si>
  <si>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</si>
  <si>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</si>
  <si>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</si>
  <si>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</si>
  <si>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</si>
  <si>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</si>
  <si>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</si>
  <si>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</si>
  <si>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</si>
  <si>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</si>
  <si>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</si>
  <si>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</si>
  <si>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</si>
  <si>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</si>
  <si>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</si>
  <si>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</si>
  <si>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</si>
  <si>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</si>
  <si>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</si>
  <si>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</si>
  <si>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</si>
  <si>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</si>
  <si>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</si>
  <si>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</si>
  <si>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</si>
  <si>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</si>
  <si>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</si>
  <si>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</si>
  <si>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</si>
  <si>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</si>
  <si>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</si>
  <si>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</si>
  <si>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</si>
  <si>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</si>
  <si>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</si>
  <si>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</si>
  <si>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</si>
  <si>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</si>
  <si>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</si>
  <si>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</si>
  <si>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</si>
  <si>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</si>
  <si>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</si>
  <si>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</si>
  <si>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</si>
  <si>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</si>
  <si>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</si>
  <si>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</si>
  <si>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</si>
  <si>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</si>
  <si>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</si>
  <si>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</si>
  <si>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</si>
  <si>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</si>
  <si>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</si>
  <si>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</si>
  <si>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</si>
  <si>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</si>
  <si>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</si>
  <si>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</si>
  <si>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</si>
  <si>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</si>
  <si>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</si>
  <si>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</si>
  <si>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</si>
  <si>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</si>
  <si>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</si>
  <si>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</si>
  <si>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</si>
  <si>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</si>
  <si>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</si>
  <si>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</si>
  <si>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</si>
  <si>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</si>
  <si>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</si>
  <si>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</si>
  <si>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</si>
  <si>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</si>
  <si>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</si>
  <si>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</si>
  <si>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</si>
  <si>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</si>
  <si>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</si>
  <si>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</si>
  <si>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</si>
  <si>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</si>
  <si>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</si>
  <si>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</si>
  <si>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</si>
  <si>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</si>
  <si>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</si>
  <si>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</si>
  <si>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</si>
  <si>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</si>
  <si>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</si>
  <si>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</si>
  <si>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</si>
  <si>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</si>
  <si>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</si>
  <si>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</si>
  <si>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</si>
  <si>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</si>
  <si>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</si>
  <si>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</si>
  <si>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</si>
  <si>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</si>
  <si>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</si>
  <si>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</si>
  <si>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</si>
  <si>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</si>
  <si>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</si>
  <si>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</si>
  <si>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</si>
  <si>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</si>
  <si>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</si>
  <si>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</si>
  <si>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</si>
  <si>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</si>
  <si>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</si>
  <si>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</si>
  <si>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</si>
  <si>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</si>
  <si>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</si>
  <si>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</si>
  <si>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</si>
  <si>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</si>
  <si>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</si>
  <si>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</si>
  <si>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</si>
  <si>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</si>
  <si>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</si>
  <si>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</si>
  <si>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</si>
  <si>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</si>
  <si>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</si>
  <si>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</si>
  <si>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</si>
  <si>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</si>
  <si>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</si>
  <si>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</si>
  <si>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</si>
  <si>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</si>
  <si>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</si>
  <si>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</si>
  <si>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</si>
  <si>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</si>
  <si>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</si>
  <si>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</si>
  <si>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</si>
  <si>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</si>
  <si>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</si>
  <si>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</si>
  <si>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</si>
  <si>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</si>
  <si>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</si>
  <si>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</si>
  <si>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</si>
  <si>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</si>
  <si>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</si>
  <si>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</si>
  <si>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</si>
  <si>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</si>
  <si>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</si>
  <si>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</si>
  <si>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</si>
  <si>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</si>
  <si>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</si>
  <si>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</si>
  <si>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</si>
  <si>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</si>
  <si>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</si>
  <si>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</si>
  <si>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</si>
  <si>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</si>
  <si>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</si>
  <si>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</si>
  <si>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</si>
  <si>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</si>
  <si>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</si>
  <si>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</si>
  <si>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</si>
  <si>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</si>
  <si>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</si>
  <si>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</si>
  <si>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</si>
  <si>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</si>
  <si>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</si>
  <si>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</si>
  <si>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</si>
  <si>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</si>
  <si>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</si>
  <si>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</si>
  <si>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</si>
  <si>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</si>
  <si>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</si>
  <si>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</si>
  <si>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</si>
  <si>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</si>
  <si>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</si>
  <si>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</si>
  <si>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</si>
  <si>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</si>
  <si>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</si>
  <si>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</si>
  <si>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</si>
  <si>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</si>
  <si>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</si>
  <si>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</si>
  <si>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</si>
  <si>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</si>
  <si>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</si>
  <si>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</si>
  <si>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</si>
  <si>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</si>
  <si>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</si>
  <si>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</si>
  <si>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</si>
  <si>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</si>
  <si>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</si>
  <si>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</si>
  <si>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</si>
  <si>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</si>
  <si>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</si>
  <si>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</si>
  <si>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</si>
  <si>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</si>
  <si>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</si>
  <si>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</si>
  <si>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</si>
  <si>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</si>
  <si>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</si>
  <si>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</si>
  <si>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</si>
  <si>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</si>
  <si>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</si>
  <si>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</si>
  <si>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</si>
  <si>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</si>
  <si>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</si>
  <si>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</si>
  <si>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</si>
  <si>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</si>
  <si>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</si>
  <si>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</si>
  <si>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</si>
  <si>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</si>
  <si>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</si>
  <si>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</si>
  <si>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</si>
  <si>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</si>
  <si>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</si>
  <si>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</si>
  <si>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</si>
  <si>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</si>
  <si>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</si>
  <si>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</si>
  <si>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</si>
  <si>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</si>
  <si>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</si>
  <si>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</si>
  <si>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</si>
  <si>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</si>
  <si>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</si>
  <si>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</si>
  <si>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</si>
  <si>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</si>
  <si>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</si>
  <si>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</si>
  <si>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</si>
  <si>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</si>
  <si>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</si>
  <si>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</si>
  <si>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</si>
  <si>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</si>
  <si>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</si>
  <si>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</si>
  <si>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</si>
  <si>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</si>
  <si>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</si>
  <si>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</si>
  <si>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</si>
  <si>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</si>
  <si>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</si>
  <si>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</si>
  <si>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</si>
  <si>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</si>
  <si>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</si>
  <si>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</si>
  <si>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</si>
  <si>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</si>
  <si>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</si>
  <si>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</si>
  <si>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</si>
  <si>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</si>
  <si>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</si>
  <si>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</si>
  <si>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</si>
  <si>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</si>
  <si>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</si>
  <si>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</si>
  <si>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</si>
  <si>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</si>
  <si>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</si>
  <si>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</si>
  <si>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</si>
  <si>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</si>
  <si>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</si>
  <si>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</si>
  <si>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</si>
  <si>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</si>
  <si>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</si>
  <si>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</si>
  <si>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</si>
  <si>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</si>
  <si>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</si>
  <si>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</si>
  <si>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</si>
  <si>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</si>
  <si>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</si>
  <si>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</si>
  <si>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</si>
  <si>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</si>
  <si>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</si>
  <si>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</si>
  <si>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</si>
  <si>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</si>
  <si>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</si>
  <si>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</si>
  <si>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</si>
  <si>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</si>
  <si>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</si>
  <si>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</si>
  <si>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</si>
  <si>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</si>
  <si>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</si>
  <si>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</si>
  <si>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</si>
  <si>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</si>
  <si>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</si>
  <si>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</si>
  <si>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</si>
  <si>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</si>
  <si>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</si>
  <si>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</si>
  <si>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</si>
  <si>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</si>
  <si>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</si>
  <si>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</si>
  <si>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</si>
  <si>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</si>
  <si>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</si>
  <si>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</si>
  <si>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</si>
  <si>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</si>
  <si>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</si>
  <si>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</si>
  <si>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</si>
  <si>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</si>
  <si>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</si>
  <si>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</si>
  <si>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</si>
  <si>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</si>
  <si>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</si>
  <si>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</si>
  <si>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</si>
  <si>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</si>
  <si>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</si>
  <si>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</si>
  <si>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</si>
  <si>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</si>
  <si>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</si>
  <si>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</si>
  <si>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</si>
  <si>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</si>
  <si>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</si>
  <si>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a4o1_18</t>
  </si>
  <si>
    <t>a4o2_18</t>
  </si>
  <si>
    <t>a4o3_18</t>
  </si>
  <si>
    <t>a4o4_18</t>
  </si>
  <si>
    <t>a4o5_18</t>
  </si>
  <si>
    <t>a4o6_18</t>
  </si>
  <si>
    <t>a4o7_18</t>
  </si>
  <si>
    <t>a4o8_18</t>
  </si>
  <si>
    <t>a4o9_18</t>
  </si>
  <si>
    <t>a4o10_18</t>
  </si>
  <si>
    <t>a4o11_18</t>
  </si>
  <si>
    <t>a4o12_18</t>
  </si>
  <si>
    <t>a4o13_18</t>
  </si>
  <si>
    <t>a4o14_18</t>
  </si>
  <si>
    <t>a4o15_18</t>
  </si>
  <si>
    <t>a4o16_18</t>
  </si>
  <si>
    <t>a4o17_18</t>
  </si>
  <si>
    <t>a4o18_18</t>
  </si>
  <si>
    <t>a4o19_18</t>
  </si>
  <si>
    <t>a4o20_18</t>
  </si>
  <si>
    <t>a4o21_18</t>
  </si>
  <si>
    <t>a4o22_18</t>
  </si>
  <si>
    <t>a4o23_18</t>
  </si>
  <si>
    <t>a4o24_18</t>
  </si>
  <si>
    <t>a4o25_18</t>
  </si>
  <si>
    <t>a4o26_18</t>
  </si>
  <si>
    <t>a4o27_18</t>
  </si>
  <si>
    <t>a4o28_18</t>
  </si>
  <si>
    <t>a4o29_18</t>
  </si>
  <si>
    <t>a4o30_18</t>
  </si>
  <si>
    <t>a4o31_18</t>
  </si>
  <si>
    <t>a4o32_18</t>
  </si>
  <si>
    <t>a4o33_18</t>
  </si>
  <si>
    <t>a4o34_18</t>
  </si>
  <si>
    <t>a4o35_18</t>
  </si>
  <si>
    <t>a4o36_18</t>
  </si>
  <si>
    <t>a4o37_18</t>
  </si>
  <si>
    <t>a4o38_18</t>
  </si>
  <si>
    <t>a4o39_18</t>
  </si>
  <si>
    <t>a4o40_18</t>
  </si>
  <si>
    <t>a4o41_18</t>
  </si>
  <si>
    <t>a4o42_18</t>
  </si>
  <si>
    <t>a4o43_18</t>
  </si>
  <si>
    <t>a4o44_18</t>
  </si>
  <si>
    <t>a4o45_18</t>
  </si>
  <si>
    <t>a4r1_18</t>
  </si>
  <si>
    <t>a4r2_18</t>
  </si>
  <si>
    <t>a4r3_18</t>
  </si>
  <si>
    <t>a4r4_18</t>
  </si>
  <si>
    <t>a4r5_18</t>
  </si>
  <si>
    <t>a4r6_18</t>
  </si>
  <si>
    <t>a4r7_18</t>
  </si>
  <si>
    <t>a4r8_18</t>
  </si>
  <si>
    <t>a4r9_18</t>
  </si>
  <si>
    <t>a4r10_18</t>
  </si>
  <si>
    <t>a4r11_18</t>
  </si>
  <si>
    <t>a4r12_18</t>
  </si>
  <si>
    <t>a4r13_18</t>
  </si>
  <si>
    <t>a4r14_18</t>
  </si>
  <si>
    <t>a4r15_18</t>
  </si>
  <si>
    <t>a4r16_18</t>
  </si>
  <si>
    <t>a4r17_18</t>
  </si>
  <si>
    <t>a4r18_18</t>
  </si>
  <si>
    <t>a4r19_18</t>
  </si>
  <si>
    <t>a4r20_18</t>
  </si>
  <si>
    <t>a4r21_18</t>
  </si>
  <si>
    <t>a4r22_18</t>
  </si>
  <si>
    <t>a4r23_18</t>
  </si>
  <si>
    <t>a4r24_18</t>
  </si>
  <si>
    <t>a4r25_18</t>
  </si>
  <si>
    <t>a4r26_18</t>
  </si>
  <si>
    <t>a4r27_18</t>
  </si>
  <si>
    <t>a4r28_18</t>
  </si>
  <si>
    <t>a4r29_18</t>
  </si>
  <si>
    <t>a4r30_18</t>
  </si>
  <si>
    <t>a4r31_18</t>
  </si>
  <si>
    <t>a4r32_18</t>
  </si>
  <si>
    <t>a4r33_18</t>
  </si>
  <si>
    <t>a4r34_18</t>
  </si>
  <si>
    <t>a4r35_18</t>
  </si>
  <si>
    <t>a4r36_18</t>
  </si>
  <si>
    <t>a4r37_18</t>
  </si>
  <si>
    <t>a4r38_18</t>
  </si>
  <si>
    <t>a4r39_18</t>
  </si>
  <si>
    <t>a4r40_18</t>
  </si>
  <si>
    <t>a4r41_18</t>
  </si>
  <si>
    <t>a4r42_18</t>
  </si>
  <si>
    <t>a4r43_18</t>
  </si>
  <si>
    <t>a4r44_18</t>
  </si>
  <si>
    <t>a4r45_18</t>
  </si>
  <si>
    <t>a5w1_18</t>
  </si>
  <si>
    <t>a5w2_18</t>
  </si>
  <si>
    <t>a5w3_18</t>
  </si>
  <si>
    <t>a5w4_18</t>
  </si>
  <si>
    <t>a5w5_18</t>
  </si>
  <si>
    <t>a5w6_18</t>
  </si>
  <si>
    <t>a5w7_18</t>
  </si>
  <si>
    <t>a5w8_18</t>
  </si>
  <si>
    <t>a5w9_18</t>
  </si>
  <si>
    <t>a5w10_18</t>
  </si>
  <si>
    <t>a5w11_18</t>
  </si>
  <si>
    <t>a5w12_18</t>
  </si>
  <si>
    <t>a5w13_18</t>
  </si>
  <si>
    <t>a5w14_18</t>
  </si>
  <si>
    <t>a5w15_18</t>
  </si>
  <si>
    <t>a5w16_18</t>
  </si>
  <si>
    <t>a5w17_18</t>
  </si>
  <si>
    <t>a5w18_18</t>
  </si>
  <si>
    <t>a5w19_18</t>
  </si>
  <si>
    <t>a5w20_18</t>
  </si>
  <si>
    <t>a5w21_18</t>
  </si>
  <si>
    <t>a5w22_18</t>
  </si>
  <si>
    <t>a5w23_18</t>
  </si>
  <si>
    <t>a5w24_18</t>
  </si>
  <si>
    <t>a5w25_18</t>
  </si>
  <si>
    <t>a5w26_18</t>
  </si>
  <si>
    <t>a5w27_18</t>
  </si>
  <si>
    <t>a5w28_18</t>
  </si>
  <si>
    <t>a5w29_18</t>
  </si>
  <si>
    <t>a5w30_18</t>
  </si>
  <si>
    <t>a5w31_18</t>
  </si>
  <si>
    <t>a5w32_18</t>
  </si>
  <si>
    <t>a5w33_18</t>
  </si>
  <si>
    <t>a5w34_18</t>
  </si>
  <si>
    <t>a5w35_18</t>
  </si>
  <si>
    <t>a5w36_18</t>
  </si>
  <si>
    <t>a5w37_18</t>
  </si>
  <si>
    <t>a5w38_18</t>
  </si>
  <si>
    <t>a5w39_18</t>
  </si>
  <si>
    <t>a5w40_18</t>
  </si>
  <si>
    <t>a5w41_18</t>
  </si>
  <si>
    <t>a5w42_18</t>
  </si>
  <si>
    <t>a5w43_18</t>
  </si>
  <si>
    <t>a5w44_18</t>
  </si>
  <si>
    <t>a5w45_18</t>
  </si>
  <si>
    <t>a5b1_18</t>
  </si>
  <si>
    <t>a5b2_18</t>
  </si>
  <si>
    <t>a5b3_18</t>
  </si>
  <si>
    <t>a5b4_18</t>
  </si>
  <si>
    <t>a5b5_18</t>
  </si>
  <si>
    <t>a5b6_18</t>
  </si>
  <si>
    <t>a5b7_18</t>
  </si>
  <si>
    <t>a5b8_18</t>
  </si>
  <si>
    <t>a5b9_18</t>
  </si>
  <si>
    <t>a5b10_18</t>
  </si>
  <si>
    <t>a5b11_18</t>
  </si>
  <si>
    <t>a5b12_18</t>
  </si>
  <si>
    <t>a5b13_18</t>
  </si>
  <si>
    <t>a5b14_18</t>
  </si>
  <si>
    <t>a5b15_18</t>
  </si>
  <si>
    <t>a5b16_18</t>
  </si>
  <si>
    <t>a5b17_18</t>
  </si>
  <si>
    <t>a5b18_18</t>
  </si>
  <si>
    <t>a5b19_18</t>
  </si>
  <si>
    <t>a5b20_18</t>
  </si>
  <si>
    <t>a5b21_18</t>
  </si>
  <si>
    <t>a5b22_18</t>
  </si>
  <si>
    <t>a5b23_18</t>
  </si>
  <si>
    <t>a5b24_18</t>
  </si>
  <si>
    <t>a5b25_18</t>
  </si>
  <si>
    <t>a5b26_18</t>
  </si>
  <si>
    <t>a5b27_18</t>
  </si>
  <si>
    <t>a5b28_18</t>
  </si>
  <si>
    <t>a5b29_18</t>
  </si>
  <si>
    <t>a5b30_18</t>
  </si>
  <si>
    <t>a5b31_18</t>
  </si>
  <si>
    <t>a5b32_18</t>
  </si>
  <si>
    <t>a5b33_18</t>
  </si>
  <si>
    <t>a5b34_18</t>
  </si>
  <si>
    <t>a5b35_18</t>
  </si>
  <si>
    <t>a5b36_18</t>
  </si>
  <si>
    <t>a5b37_18</t>
  </si>
  <si>
    <t>a5b38_18</t>
  </si>
  <si>
    <t>a5b39_18</t>
  </si>
  <si>
    <t>a5b40_18</t>
  </si>
  <si>
    <t>a5b41_18</t>
  </si>
  <si>
    <t>a5b42_18</t>
  </si>
  <si>
    <t>a5b43_18</t>
  </si>
  <si>
    <t>a5b44_18</t>
  </si>
  <si>
    <t>a5b45_18</t>
  </si>
  <si>
    <t>Matt</t>
  </si>
  <si>
    <t>A6RT-4</t>
  </si>
  <si>
    <t>A19RT-4</t>
  </si>
  <si>
    <t>A6RT-5</t>
  </si>
  <si>
    <t>A6RT-6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</si>
</sst>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7"/>
  <sheetViews>
    <sheetView workbookViewId="0">
      <pane ySplit="1" topLeftCell="A256" activePane="bottomLeft" state="frozen"/>
      <selection pane="bottomLeft" activeCell="I278" sqref="I27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1659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1659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1659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1659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1659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6"/>
  <sheetViews>
    <sheetView tabSelected="1" topLeftCell="U1" zoomScaleNormal="100" workbookViewId="0">
      <pane ySplit="1" topLeftCell="A1261" activePane="bottomLeft" state="frozen"/>
      <selection pane="bottomLeft" activeCell="AJ1287" sqref="AJ128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1661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2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2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2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2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2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2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2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2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2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2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2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2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2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F1165" t="s">
        <v>375</v>
      </c>
    </row>
    <row r="1166" spans="1:32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2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2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6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6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6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6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6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F1244" t="s">
        <v>245</v>
      </c>
    </row>
    <row r="1245" spans="1:36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6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F1246" t="s">
        <v>246</v>
      </c>
    </row>
    <row r="1247" spans="1:36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F1247" t="s">
        <v>244</v>
      </c>
    </row>
    <row r="1248" spans="1:36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F1260" t="s">
        <v>138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2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2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2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2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2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2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F1270" t="s">
        <v>146</v>
      </c>
    </row>
    <row r="1271" spans="1:32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2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2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2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2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2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2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2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2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2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F1286" t="s">
        <v>179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1454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1660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1662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1663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F1428" t="s">
        <v>146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2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2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2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2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2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2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2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2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2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2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2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2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F1660" t="s">
        <v>166</v>
      </c>
    </row>
    <row r="1661" spans="1:32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2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2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2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2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2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2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2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2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2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2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2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2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2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2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2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2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F1773" t="s">
        <v>241</v>
      </c>
    </row>
    <row r="1774" spans="1:32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2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2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W2326" s="1" t="s">
        <v>715</v>
      </c>
      <c r="AB2326" t="s">
        <v>1259</v>
      </c>
      <c r="AC2326" t="s">
        <v>1258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W2327" s="1" t="s">
        <v>715</v>
      </c>
      <c r="AB2327" t="s">
        <v>1259</v>
      </c>
      <c r="AC2327" t="s">
        <v>1260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W2328" s="1" t="s">
        <v>715</v>
      </c>
      <c r="AB2328" t="s">
        <v>1262</v>
      </c>
      <c r="AC2328" t="s">
        <v>1261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W2329" s="1" t="s">
        <v>715</v>
      </c>
      <c r="AB2329" t="s">
        <v>1262</v>
      </c>
      <c r="AC2329" t="s">
        <v>1263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W2330" s="1" t="s">
        <v>715</v>
      </c>
      <c r="AB2330" t="s">
        <v>1259</v>
      </c>
      <c r="AC2330" t="s">
        <v>1264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W2331" s="1" t="s">
        <v>715</v>
      </c>
      <c r="AB2331" t="s">
        <v>1259</v>
      </c>
      <c r="AC2331" t="s">
        <v>1265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W2332" s="1" t="s">
        <v>715</v>
      </c>
      <c r="AB2332" t="s">
        <v>1259</v>
      </c>
      <c r="AC2332" t="s">
        <v>1266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W2333" s="1" t="s">
        <v>715</v>
      </c>
      <c r="AB2333" t="s">
        <v>374</v>
      </c>
      <c r="AC2333" t="s">
        <v>1267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W2334" s="1" t="s">
        <v>715</v>
      </c>
      <c r="AB2334" t="s">
        <v>1259</v>
      </c>
      <c r="AC2334" t="s">
        <v>1268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W2335" s="1" t="s">
        <v>715</v>
      </c>
      <c r="AB2335" t="s">
        <v>1262</v>
      </c>
      <c r="AC2335" t="s">
        <v>1269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W2336" s="1" t="s">
        <v>715</v>
      </c>
      <c r="AB2336" t="s">
        <v>1262</v>
      </c>
      <c r="AC2336" t="s">
        <v>1270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W2337" s="1" t="s">
        <v>715</v>
      </c>
      <c r="AB2337" t="s">
        <v>1259</v>
      </c>
      <c r="AC2337" t="s">
        <v>1271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W2338" s="1" t="s">
        <v>715</v>
      </c>
      <c r="AB2338" t="s">
        <v>374</v>
      </c>
      <c r="AC2338" t="s">
        <v>1272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W2339" s="1" t="s">
        <v>715</v>
      </c>
      <c r="AB2339" t="s">
        <v>1259</v>
      </c>
      <c r="AC2339" t="s">
        <v>1273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W2340" s="1" t="s">
        <v>715</v>
      </c>
      <c r="AB2340" t="s">
        <v>1262</v>
      </c>
      <c r="AC2340" t="s">
        <v>1274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W2341" s="1" t="s">
        <v>715</v>
      </c>
      <c r="AB2341" t="s">
        <v>1259</v>
      </c>
      <c r="AC2341" t="s">
        <v>1275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W2342" s="1" t="s">
        <v>715</v>
      </c>
      <c r="AB2342" t="s">
        <v>1262</v>
      </c>
      <c r="AC2342" t="s">
        <v>1276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W2343" s="1" t="s">
        <v>715</v>
      </c>
      <c r="AB2343" t="s">
        <v>374</v>
      </c>
      <c r="AC2343" t="s">
        <v>1277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W2344" s="1" t="s">
        <v>715</v>
      </c>
      <c r="AB2344" t="s">
        <v>374</v>
      </c>
      <c r="AC2344" t="s">
        <v>1278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W2345" s="1" t="s">
        <v>715</v>
      </c>
      <c r="AB2345" t="s">
        <v>374</v>
      </c>
      <c r="AC2345" t="s">
        <v>1279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W2346" s="1" t="s">
        <v>715</v>
      </c>
      <c r="AB2346" t="s">
        <v>1262</v>
      </c>
      <c r="AC2346" t="s">
        <v>1280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W2347" s="1" t="s">
        <v>715</v>
      </c>
      <c r="AB2347" t="s">
        <v>1259</v>
      </c>
      <c r="AC2347" t="s">
        <v>1281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W2348" s="1" t="s">
        <v>715</v>
      </c>
      <c r="AB2348" t="s">
        <v>1262</v>
      </c>
      <c r="AC2348" t="s">
        <v>1282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W2349" s="1" t="s">
        <v>715</v>
      </c>
      <c r="AB2349" t="s">
        <v>1262</v>
      </c>
      <c r="AC2349" t="s">
        <v>1283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W2350" s="1" t="s">
        <v>715</v>
      </c>
      <c r="AB2350" t="s">
        <v>1262</v>
      </c>
      <c r="AC2350" t="s">
        <v>1284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W2351" s="1" t="s">
        <v>715</v>
      </c>
      <c r="AB2351" t="s">
        <v>1259</v>
      </c>
      <c r="AC2351" t="s">
        <v>1285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W2352" s="1" t="s">
        <v>715</v>
      </c>
      <c r="AB2352" t="s">
        <v>1259</v>
      </c>
      <c r="AC2352" t="s">
        <v>1286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W2353" s="1" t="s">
        <v>715</v>
      </c>
      <c r="AB2353" t="s">
        <v>1262</v>
      </c>
      <c r="AC2353" t="s">
        <v>1287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W2354" s="1" t="s">
        <v>715</v>
      </c>
      <c r="AB2354" t="s">
        <v>374</v>
      </c>
      <c r="AC2354" t="s">
        <v>1288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W2355" s="1" t="s">
        <v>715</v>
      </c>
      <c r="AB2355" t="s">
        <v>1259</v>
      </c>
      <c r="AC2355" t="s">
        <v>1289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W2356" s="1" t="s">
        <v>715</v>
      </c>
      <c r="AB2356" t="s">
        <v>1259</v>
      </c>
      <c r="AC2356" t="s">
        <v>1290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W2357" s="1" t="s">
        <v>715</v>
      </c>
      <c r="AB2357" t="s">
        <v>1259</v>
      </c>
      <c r="AC2357" t="s">
        <v>1291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W2358" s="1" t="s">
        <v>715</v>
      </c>
      <c r="AB2358" t="s">
        <v>1259</v>
      </c>
      <c r="AC2358" t="s">
        <v>1292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W2359" s="1" t="s">
        <v>715</v>
      </c>
      <c r="AB2359" t="s">
        <v>374</v>
      </c>
      <c r="AC2359" t="s">
        <v>1293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W2360" s="1" t="s">
        <v>715</v>
      </c>
      <c r="AB2360" t="s">
        <v>1262</v>
      </c>
      <c r="AC2360" t="s">
        <v>1294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W2361" s="1" t="s">
        <v>715</v>
      </c>
      <c r="AB2361" t="s">
        <v>1262</v>
      </c>
      <c r="AC2361" t="s">
        <v>1295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W2362" s="1" t="s">
        <v>715</v>
      </c>
      <c r="AB2362" t="s">
        <v>1262</v>
      </c>
      <c r="AC2362" t="s">
        <v>1296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W2363" s="1" t="s">
        <v>715</v>
      </c>
      <c r="AB2363" t="s">
        <v>374</v>
      </c>
      <c r="AC2363" t="s">
        <v>1297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W2364" s="1" t="s">
        <v>715</v>
      </c>
      <c r="AB2364" t="s">
        <v>374</v>
      </c>
      <c r="AC2364" t="s">
        <v>1298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W2365" s="1" t="s">
        <v>715</v>
      </c>
      <c r="AB2365" t="s">
        <v>1259</v>
      </c>
      <c r="AC2365" t="s">
        <v>1299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W2366" s="1" t="s">
        <v>715</v>
      </c>
      <c r="AB2366" t="s">
        <v>374</v>
      </c>
      <c r="AC2366" t="s">
        <v>1300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W2367" s="1" t="s">
        <v>715</v>
      </c>
      <c r="AB2367" t="s">
        <v>374</v>
      </c>
      <c r="AC2367" t="s">
        <v>1301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W2368" s="1" t="s">
        <v>715</v>
      </c>
      <c r="AB2368" t="s">
        <v>1262</v>
      </c>
      <c r="AC2368" t="s">
        <v>1302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W2369" s="1" t="s">
        <v>715</v>
      </c>
      <c r="AB2369" t="s">
        <v>1259</v>
      </c>
      <c r="AC2369" t="s">
        <v>1303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W2370" s="1" t="s">
        <v>715</v>
      </c>
      <c r="AB2370" t="s">
        <v>374</v>
      </c>
      <c r="AC2370" t="s">
        <v>1304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W2373" s="1" t="s">
        <v>715</v>
      </c>
      <c r="AB2373" t="s">
        <v>1259</v>
      </c>
      <c r="AC2373" t="s">
        <v>1305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W2374" s="1" t="s">
        <v>715</v>
      </c>
      <c r="AB2374" t="s">
        <v>374</v>
      </c>
      <c r="AC2374" t="s">
        <v>1306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W2375" s="1" t="s">
        <v>715</v>
      </c>
      <c r="AB2375" t="s">
        <v>1259</v>
      </c>
      <c r="AC2375" t="s">
        <v>1307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W2376" s="1" t="s">
        <v>715</v>
      </c>
      <c r="AB2376" t="s">
        <v>374</v>
      </c>
      <c r="AC2376" t="s">
        <v>1308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W2377" s="1" t="s">
        <v>715</v>
      </c>
      <c r="AB2377" t="s">
        <v>1259</v>
      </c>
      <c r="AC2377" t="s">
        <v>1309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W2378" s="1" t="s">
        <v>715</v>
      </c>
      <c r="AB2378" t="s">
        <v>374</v>
      </c>
      <c r="AC2378" t="s">
        <v>1310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W2379" s="1" t="s">
        <v>715</v>
      </c>
      <c r="AB2379" t="s">
        <v>374</v>
      </c>
      <c r="AC2379" t="s">
        <v>1311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W2380" s="1" t="s">
        <v>715</v>
      </c>
      <c r="AB2380" t="s">
        <v>1259</v>
      </c>
      <c r="AC2380" t="s">
        <v>1312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W2381" s="1" t="s">
        <v>715</v>
      </c>
      <c r="AB2381" t="s">
        <v>374</v>
      </c>
      <c r="AC2381" t="s">
        <v>1313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W2382" s="1" t="s">
        <v>715</v>
      </c>
      <c r="AB2382" t="s">
        <v>374</v>
      </c>
      <c r="AC2382" t="s">
        <v>1314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W2383" s="1" t="s">
        <v>715</v>
      </c>
      <c r="AB2383" t="s">
        <v>1259</v>
      </c>
      <c r="AC2383" t="s">
        <v>1315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W2384" s="1" t="s">
        <v>715</v>
      </c>
      <c r="AB2384" t="s">
        <v>1262</v>
      </c>
      <c r="AC2384" t="s">
        <v>1316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W2385" s="1" t="s">
        <v>715</v>
      </c>
      <c r="AB2385" t="s">
        <v>1262</v>
      </c>
      <c r="AC2385" t="s">
        <v>1317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W2386" s="1" t="s">
        <v>715</v>
      </c>
      <c r="AB2386" t="s">
        <v>374</v>
      </c>
      <c r="AC2386" t="s">
        <v>1318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W2387" s="1" t="s">
        <v>715</v>
      </c>
      <c r="AB2387" t="s">
        <v>1262</v>
      </c>
      <c r="AC2387" t="s">
        <v>1319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W2388" s="1" t="s">
        <v>715</v>
      </c>
      <c r="AB2388" t="s">
        <v>1259</v>
      </c>
      <c r="AC2388" t="s">
        <v>1320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W2389" s="1" t="s">
        <v>715</v>
      </c>
      <c r="AB2389" t="s">
        <v>1259</v>
      </c>
      <c r="AC2389" t="s">
        <v>1321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W2390" s="1" t="s">
        <v>715</v>
      </c>
      <c r="AB2390" t="s">
        <v>1262</v>
      </c>
      <c r="AC2390" t="s">
        <v>1322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W2391" s="1" t="s">
        <v>715</v>
      </c>
      <c r="AB2391" t="s">
        <v>1259</v>
      </c>
      <c r="AC2391" t="s">
        <v>1323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W2392" s="1" t="s">
        <v>715</v>
      </c>
      <c r="AB2392" t="s">
        <v>1259</v>
      </c>
      <c r="AC2392" t="s">
        <v>1324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W2393" s="1" t="s">
        <v>715</v>
      </c>
      <c r="AB2393" t="s">
        <v>1262</v>
      </c>
      <c r="AC2393" t="s">
        <v>1325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W2394" s="1" t="s">
        <v>715</v>
      </c>
      <c r="AB2394" t="s">
        <v>1262</v>
      </c>
      <c r="AC2394" t="s">
        <v>1326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W2395" s="1" t="s">
        <v>715</v>
      </c>
      <c r="AB2395" t="s">
        <v>1259</v>
      </c>
      <c r="AC2395" t="s">
        <v>1327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W2396" s="1" t="s">
        <v>715</v>
      </c>
      <c r="AB2396" t="s">
        <v>374</v>
      </c>
      <c r="AC2396" t="s">
        <v>1328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W2397" s="1" t="s">
        <v>715</v>
      </c>
      <c r="AB2397" t="s">
        <v>1262</v>
      </c>
      <c r="AC2397" t="s">
        <v>1329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W2398" s="1" t="s">
        <v>715</v>
      </c>
      <c r="AB2398" t="s">
        <v>1262</v>
      </c>
      <c r="AC2398" t="s">
        <v>1330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W2399" s="1" t="s">
        <v>715</v>
      </c>
      <c r="AB2399" t="s">
        <v>1262</v>
      </c>
      <c r="AC2399" t="s">
        <v>1331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W2400" s="1" t="s">
        <v>715</v>
      </c>
      <c r="AB2400" t="s">
        <v>1262</v>
      </c>
      <c r="AC2400" t="s">
        <v>1332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W2401" s="1" t="s">
        <v>715</v>
      </c>
      <c r="AB2401" t="s">
        <v>1259</v>
      </c>
      <c r="AC2401" t="s">
        <v>1333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W2402" s="1" t="s">
        <v>715</v>
      </c>
      <c r="AB2402" t="s">
        <v>1262</v>
      </c>
      <c r="AC2402" t="s">
        <v>1334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W2403" s="1" t="s">
        <v>715</v>
      </c>
      <c r="AB2403" t="s">
        <v>1259</v>
      </c>
      <c r="AC2403" t="s">
        <v>1335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W2404" s="1" t="s">
        <v>715</v>
      </c>
      <c r="AB2404" t="s">
        <v>1259</v>
      </c>
      <c r="AC2404" t="s">
        <v>1336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W2405" s="1" t="s">
        <v>715</v>
      </c>
      <c r="AB2405" t="s">
        <v>1259</v>
      </c>
      <c r="AC2405" t="s">
        <v>1337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W2406" s="1" t="s">
        <v>715</v>
      </c>
      <c r="AB2406" t="s">
        <v>1262</v>
      </c>
      <c r="AC2406" t="s">
        <v>1338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W2407" s="1" t="s">
        <v>715</v>
      </c>
      <c r="AB2407" t="s">
        <v>374</v>
      </c>
      <c r="AC2407" t="s">
        <v>1339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W2408" s="1" t="s">
        <v>715</v>
      </c>
      <c r="AB2408" t="s">
        <v>1262</v>
      </c>
      <c r="AC2408" t="s">
        <v>1340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W2409" s="1" t="s">
        <v>715</v>
      </c>
      <c r="AB2409" t="s">
        <v>1262</v>
      </c>
      <c r="AC2409" t="s">
        <v>1341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W2410" s="1" t="s">
        <v>715</v>
      </c>
      <c r="AB2410" t="s">
        <v>374</v>
      </c>
      <c r="AC2410" t="s">
        <v>1342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W2411" s="1" t="s">
        <v>715</v>
      </c>
      <c r="AB2411" t="s">
        <v>374</v>
      </c>
      <c r="AC2411" t="s">
        <v>1343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W2412" s="1" t="s">
        <v>715</v>
      </c>
      <c r="AB2412" t="s">
        <v>1259</v>
      </c>
      <c r="AC2412" t="s">
        <v>1344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W2413" s="1" t="s">
        <v>715</v>
      </c>
      <c r="AB2413" t="s">
        <v>374</v>
      </c>
      <c r="AC2413" t="s">
        <v>1345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W2414" s="1" t="s">
        <v>715</v>
      </c>
      <c r="AB2414" t="s">
        <v>1262</v>
      </c>
      <c r="AC2414" t="s">
        <v>1346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W2415" s="1" t="s">
        <v>715</v>
      </c>
      <c r="AB2415" t="s">
        <v>1262</v>
      </c>
      <c r="AC2415" t="s">
        <v>1347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W2416" s="1" t="s">
        <v>715</v>
      </c>
      <c r="AB2416" t="s">
        <v>1262</v>
      </c>
      <c r="AC2416" t="s">
        <v>1348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W2417" s="1" t="s">
        <v>715</v>
      </c>
      <c r="AB2417" t="s">
        <v>1262</v>
      </c>
      <c r="AC2417" t="s">
        <v>1349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1350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W2420" s="1" t="s">
        <v>716</v>
      </c>
      <c r="AB2420" t="s">
        <v>1259</v>
      </c>
      <c r="AC2420" t="s">
        <v>1358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W2421" s="1" t="s">
        <v>716</v>
      </c>
      <c r="AB2421" t="s">
        <v>1262</v>
      </c>
      <c r="AC2421" t="s">
        <v>1359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W2422" s="1" t="s">
        <v>716</v>
      </c>
      <c r="AB2422" t="s">
        <v>374</v>
      </c>
      <c r="AC2422" t="s">
        <v>1360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W2423" s="1" t="s">
        <v>716</v>
      </c>
      <c r="AB2423" t="s">
        <v>1259</v>
      </c>
      <c r="AC2423" t="s">
        <v>1361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W2424" s="1" t="s">
        <v>716</v>
      </c>
      <c r="AB2424" t="s">
        <v>374</v>
      </c>
      <c r="AC2424" t="s">
        <v>1362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W2425" s="1" t="s">
        <v>716</v>
      </c>
      <c r="AB2425" t="s">
        <v>1262</v>
      </c>
      <c r="AC2425" t="s">
        <v>1363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W2426" s="1" t="s">
        <v>716</v>
      </c>
      <c r="AB2426" t="s">
        <v>1259</v>
      </c>
      <c r="AC2426" t="s">
        <v>1364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W2427" s="1" t="s">
        <v>716</v>
      </c>
      <c r="AB2427" t="s">
        <v>1262</v>
      </c>
      <c r="AC2427" t="s">
        <v>1365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W2428" s="1" t="s">
        <v>716</v>
      </c>
      <c r="AB2428" t="s">
        <v>1262</v>
      </c>
      <c r="AC2428" t="s">
        <v>1366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W2429" s="1" t="s">
        <v>716</v>
      </c>
      <c r="AB2429" t="s">
        <v>1259</v>
      </c>
      <c r="AC2429" t="s">
        <v>1367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W2430" s="1" t="s">
        <v>716</v>
      </c>
      <c r="AB2430" t="s">
        <v>1259</v>
      </c>
      <c r="AC2430" t="s">
        <v>1368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W2431" s="1" t="s">
        <v>716</v>
      </c>
      <c r="AB2431" t="s">
        <v>1259</v>
      </c>
      <c r="AC2431" t="s">
        <v>1369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W2432" s="1" t="s">
        <v>716</v>
      </c>
      <c r="AB2432" t="s">
        <v>1262</v>
      </c>
      <c r="AC2432" t="s">
        <v>1370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W2433" s="1" t="s">
        <v>716</v>
      </c>
      <c r="AB2433" t="s">
        <v>1262</v>
      </c>
      <c r="AC2433" t="s">
        <v>1371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W2434" s="1" t="s">
        <v>716</v>
      </c>
      <c r="AB2434" t="s">
        <v>374</v>
      </c>
      <c r="AC2434" t="s">
        <v>1372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W2435" s="1" t="s">
        <v>716</v>
      </c>
      <c r="AB2435" t="s">
        <v>1262</v>
      </c>
      <c r="AC2435" t="s">
        <v>1373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W2436" s="1" t="s">
        <v>716</v>
      </c>
      <c r="AB2436" t="s">
        <v>1259</v>
      </c>
      <c r="AC2436" t="s">
        <v>1374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W2437" s="1" t="s">
        <v>716</v>
      </c>
      <c r="AB2437" t="s">
        <v>1259</v>
      </c>
      <c r="AC2437" t="s">
        <v>1375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W2438" s="1" t="s">
        <v>716</v>
      </c>
      <c r="AB2438" t="s">
        <v>1262</v>
      </c>
      <c r="AC2438" t="s">
        <v>1376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W2439" s="1" t="s">
        <v>716</v>
      </c>
      <c r="AB2439" t="s">
        <v>1262</v>
      </c>
      <c r="AC2439" t="s">
        <v>1377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W2440" s="1" t="s">
        <v>716</v>
      </c>
      <c r="AB2440" t="s">
        <v>1259</v>
      </c>
      <c r="AC2440" t="s">
        <v>1378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W2441" s="1" t="s">
        <v>716</v>
      </c>
      <c r="AB2441" t="s">
        <v>1259</v>
      </c>
      <c r="AC2441" t="s">
        <v>1379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W2442" s="1" t="s">
        <v>716</v>
      </c>
      <c r="AB2442" t="s">
        <v>1259</v>
      </c>
      <c r="AC2442" t="s">
        <v>1380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W2443" s="1" t="s">
        <v>716</v>
      </c>
      <c r="AB2443" t="s">
        <v>1259</v>
      </c>
      <c r="AC2443" t="s">
        <v>1381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W2444" s="1" t="s">
        <v>716</v>
      </c>
      <c r="AB2444" t="s">
        <v>374</v>
      </c>
      <c r="AC2444" t="s">
        <v>1382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W2445" s="1" t="s">
        <v>716</v>
      </c>
      <c r="AB2445" t="s">
        <v>374</v>
      </c>
      <c r="AC2445" t="s">
        <v>1383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W2446" s="1" t="s">
        <v>716</v>
      </c>
      <c r="AB2446" t="s">
        <v>374</v>
      </c>
      <c r="AC2446" t="s">
        <v>1384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W2447" s="1" t="s">
        <v>716</v>
      </c>
      <c r="AB2447" t="s">
        <v>1259</v>
      </c>
      <c r="AC2447" t="s">
        <v>1385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W2448" s="1" t="s">
        <v>716</v>
      </c>
      <c r="AB2448" t="s">
        <v>1259</v>
      </c>
      <c r="AC2448" t="s">
        <v>1386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W2449" s="1" t="s">
        <v>716</v>
      </c>
      <c r="AB2449" t="s">
        <v>1259</v>
      </c>
      <c r="AC2449" t="s">
        <v>1387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W2450" s="1" t="s">
        <v>716</v>
      </c>
      <c r="AB2450" t="s">
        <v>1259</v>
      </c>
      <c r="AC2450" t="s">
        <v>1388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W2451" s="1" t="s">
        <v>716</v>
      </c>
      <c r="AB2451" t="s">
        <v>1259</v>
      </c>
      <c r="AC2451" t="s">
        <v>1389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W2452" s="1" t="s">
        <v>716</v>
      </c>
      <c r="AB2452" t="s">
        <v>374</v>
      </c>
      <c r="AC2452" t="s">
        <v>1390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W2453" s="1" t="s">
        <v>716</v>
      </c>
      <c r="AB2453" t="s">
        <v>1259</v>
      </c>
      <c r="AC2453" t="s">
        <v>1391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W2454" s="1" t="s">
        <v>716</v>
      </c>
      <c r="AB2454" t="s">
        <v>374</v>
      </c>
      <c r="AC2454" t="s">
        <v>1392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W2455" s="1" t="s">
        <v>716</v>
      </c>
      <c r="AB2455" t="s">
        <v>374</v>
      </c>
      <c r="AC2455" t="s">
        <v>1393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W2456" s="1" t="s">
        <v>716</v>
      </c>
      <c r="AB2456" t="s">
        <v>1262</v>
      </c>
      <c r="AC2456" t="s">
        <v>1394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W2457" s="1" t="s">
        <v>716</v>
      </c>
      <c r="AB2457" t="s">
        <v>1262</v>
      </c>
      <c r="AC2457" t="s">
        <v>1395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W2458" s="1" t="s">
        <v>716</v>
      </c>
      <c r="AB2458" t="s">
        <v>374</v>
      </c>
      <c r="AC2458" t="s">
        <v>1396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W2459" s="1" t="s">
        <v>716</v>
      </c>
      <c r="AB2459" t="s">
        <v>1259</v>
      </c>
      <c r="AC2459" t="s">
        <v>1397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W2460" s="1" t="s">
        <v>716</v>
      </c>
      <c r="AB2460" t="s">
        <v>1259</v>
      </c>
      <c r="AC2460" t="s">
        <v>1398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W2461" s="1" t="s">
        <v>716</v>
      </c>
      <c r="AB2461" t="s">
        <v>1262</v>
      </c>
      <c r="AC2461" t="s">
        <v>1399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W2462" s="1" t="s">
        <v>716</v>
      </c>
      <c r="AB2462" t="s">
        <v>1262</v>
      </c>
      <c r="AC2462" t="s">
        <v>1400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W2463" s="1" t="s">
        <v>716</v>
      </c>
      <c r="AB2463" t="s">
        <v>374</v>
      </c>
      <c r="AC2463" t="s">
        <v>1401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W2464" s="1" t="s">
        <v>716</v>
      </c>
      <c r="AB2464" t="s">
        <v>374</v>
      </c>
      <c r="AC2464" t="s">
        <v>1402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1351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1352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W2467" s="1" t="s">
        <v>716</v>
      </c>
      <c r="AB2467" t="s">
        <v>1262</v>
      </c>
      <c r="AC2467" t="s">
        <v>1403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W2468" s="1" t="s">
        <v>716</v>
      </c>
      <c r="AB2468" t="s">
        <v>374</v>
      </c>
      <c r="AC2468" t="s">
        <v>1404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W2469" s="1" t="s">
        <v>716</v>
      </c>
      <c r="AB2469" t="s">
        <v>1262</v>
      </c>
      <c r="AC2469" t="s">
        <v>1405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W2470" s="1" t="s">
        <v>716</v>
      </c>
      <c r="AB2470" t="s">
        <v>1259</v>
      </c>
      <c r="AC2470" t="s">
        <v>1406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W2471" s="1" t="s">
        <v>716</v>
      </c>
      <c r="AB2471" t="s">
        <v>1262</v>
      </c>
      <c r="AC2471" t="s">
        <v>1407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W2472" s="1" t="s">
        <v>716</v>
      </c>
      <c r="AB2472" t="s">
        <v>1259</v>
      </c>
      <c r="AC2472" t="s">
        <v>1408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W2473" s="1" t="s">
        <v>716</v>
      </c>
      <c r="AB2473" t="s">
        <v>374</v>
      </c>
      <c r="AC2473" t="s">
        <v>1409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W2474" s="1" t="s">
        <v>716</v>
      </c>
      <c r="AB2474" t="s">
        <v>374</v>
      </c>
      <c r="AC2474" t="s">
        <v>1410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W2475" s="1" t="s">
        <v>716</v>
      </c>
      <c r="AB2475" t="s">
        <v>1262</v>
      </c>
      <c r="AC2475" t="s">
        <v>1411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W2476" s="1" t="s">
        <v>716</v>
      </c>
      <c r="AB2476" t="s">
        <v>1262</v>
      </c>
      <c r="AC2476" t="s">
        <v>1412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W2477" s="1" t="s">
        <v>716</v>
      </c>
      <c r="AB2477" t="s">
        <v>374</v>
      </c>
      <c r="AC2477" t="s">
        <v>1413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W2478" s="1" t="s">
        <v>716</v>
      </c>
      <c r="AB2478" t="s">
        <v>374</v>
      </c>
      <c r="AC2478" t="s">
        <v>1414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W2479" s="1" t="s">
        <v>716</v>
      </c>
      <c r="AB2479" t="s">
        <v>1259</v>
      </c>
      <c r="AC2479" t="s">
        <v>1415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W2480" s="1" t="s">
        <v>716</v>
      </c>
      <c r="AB2480" t="s">
        <v>1262</v>
      </c>
      <c r="AC2480" t="s">
        <v>1416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W2481" s="1" t="s">
        <v>716</v>
      </c>
      <c r="AB2481" t="s">
        <v>1259</v>
      </c>
      <c r="AC2481" t="s">
        <v>1417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W2482" s="1" t="s">
        <v>716</v>
      </c>
      <c r="AB2482" t="s">
        <v>1259</v>
      </c>
      <c r="AC2482" t="s">
        <v>1418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W2483" s="1" t="s">
        <v>716</v>
      </c>
      <c r="AB2483" t="s">
        <v>1259</v>
      </c>
      <c r="AC2483" t="s">
        <v>1419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W2484" s="1" t="s">
        <v>716</v>
      </c>
      <c r="AB2484" t="s">
        <v>1259</v>
      </c>
      <c r="AC2484" t="s">
        <v>1420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W2485" s="1" t="s">
        <v>716</v>
      </c>
      <c r="AB2485" t="s">
        <v>1262</v>
      </c>
      <c r="AC2485" t="s">
        <v>1421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W2486" s="1" t="s">
        <v>716</v>
      </c>
      <c r="AB2486" t="s">
        <v>1262</v>
      </c>
      <c r="AC2486" t="s">
        <v>1422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W2487" s="1" t="s">
        <v>716</v>
      </c>
      <c r="AB2487" t="s">
        <v>1259</v>
      </c>
      <c r="AC2487" t="s">
        <v>1423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W2488" s="1" t="s">
        <v>716</v>
      </c>
      <c r="AB2488" t="s">
        <v>374</v>
      </c>
      <c r="AC2488" t="s">
        <v>1424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W2489" s="1" t="s">
        <v>716</v>
      </c>
      <c r="AB2489" t="s">
        <v>1262</v>
      </c>
      <c r="AC2489" t="s">
        <v>1425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W2490" s="1" t="s">
        <v>716</v>
      </c>
      <c r="AB2490" t="s">
        <v>1262</v>
      </c>
      <c r="AC2490" t="s">
        <v>1426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W2491" s="1" t="s">
        <v>716</v>
      </c>
      <c r="AB2491" t="s">
        <v>1262</v>
      </c>
      <c r="AC2491" t="s">
        <v>1427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W2492" s="1" t="s">
        <v>716</v>
      </c>
      <c r="AB2492" t="s">
        <v>1262</v>
      </c>
      <c r="AC2492" t="s">
        <v>1428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W2493" s="1" t="s">
        <v>716</v>
      </c>
      <c r="AB2493" t="s">
        <v>1262</v>
      </c>
      <c r="AC2493" t="s">
        <v>1429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W2494" s="1" t="s">
        <v>716</v>
      </c>
      <c r="AB2494" t="s">
        <v>1262</v>
      </c>
      <c r="AC2494" t="s">
        <v>1430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W2495" s="1" t="s">
        <v>716</v>
      </c>
      <c r="AB2495" t="s">
        <v>374</v>
      </c>
      <c r="AC2495" t="s">
        <v>1431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W2496" s="1" t="s">
        <v>716</v>
      </c>
      <c r="AB2496" t="s">
        <v>1262</v>
      </c>
      <c r="AC2496" t="s">
        <v>1432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W2497" s="1" t="s">
        <v>716</v>
      </c>
      <c r="AB2497" t="s">
        <v>1259</v>
      </c>
      <c r="AC2497" t="s">
        <v>1433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W2498" s="1" t="s">
        <v>716</v>
      </c>
      <c r="AB2498" t="s">
        <v>1259</v>
      </c>
      <c r="AC2498" t="s">
        <v>1434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W2499" s="1" t="s">
        <v>716</v>
      </c>
      <c r="AB2499" t="s">
        <v>374</v>
      </c>
      <c r="AC2499" t="s">
        <v>1435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W2500" s="1" t="s">
        <v>716</v>
      </c>
      <c r="AB2500" t="s">
        <v>374</v>
      </c>
      <c r="AC2500" t="s">
        <v>1436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W2501" s="1" t="s">
        <v>716</v>
      </c>
      <c r="AB2501" t="s">
        <v>374</v>
      </c>
      <c r="AC2501" t="s">
        <v>1437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W2502" s="1" t="s">
        <v>716</v>
      </c>
      <c r="AB2502" t="s">
        <v>1262</v>
      </c>
      <c r="AC2502" t="s">
        <v>1438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W2503" s="1" t="s">
        <v>716</v>
      </c>
      <c r="AB2503" t="s">
        <v>1262</v>
      </c>
      <c r="AC2503" t="s">
        <v>1439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W2504" s="1" t="s">
        <v>716</v>
      </c>
      <c r="AB2504" t="s">
        <v>1262</v>
      </c>
      <c r="AC2504" t="s">
        <v>1440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W2505" s="1" t="s">
        <v>716</v>
      </c>
      <c r="AB2505" t="s">
        <v>1259</v>
      </c>
      <c r="AC2505" t="s">
        <v>1441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W2506" s="1" t="s">
        <v>716</v>
      </c>
      <c r="AB2506" t="s">
        <v>1262</v>
      </c>
      <c r="AC2506" t="s">
        <v>1442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W2507" s="1" t="s">
        <v>716</v>
      </c>
      <c r="AB2507" t="s">
        <v>1259</v>
      </c>
      <c r="AC2507" t="s">
        <v>1443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W2508" s="1" t="s">
        <v>716</v>
      </c>
      <c r="AB2508" t="s">
        <v>1259</v>
      </c>
      <c r="AC2508" t="s">
        <v>1444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W2509" s="1" t="s">
        <v>716</v>
      </c>
      <c r="AB2509" t="s">
        <v>1259</v>
      </c>
      <c r="AC2509" t="s">
        <v>1445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W2510" s="1" t="s">
        <v>716</v>
      </c>
      <c r="AB2510" t="s">
        <v>374</v>
      </c>
      <c r="AC2510" t="s">
        <v>1446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W2511" s="1" t="s">
        <v>716</v>
      </c>
      <c r="AB2511" t="s">
        <v>374</v>
      </c>
      <c r="AC2511" t="s">
        <v>1447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1353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1354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1355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1356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1357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1357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1473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  <c r="AB2566" t="s">
        <v>1262</v>
      </c>
      <c r="AC2566" t="s">
        <v>1479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  <c r="AB2567" t="s">
        <v>1259</v>
      </c>
      <c r="AC2567" t="s">
        <v>1480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  <c r="AB2568" t="s">
        <v>1259</v>
      </c>
      <c r="AC2568" t="s">
        <v>1481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  <c r="AB2569" t="s">
        <v>374</v>
      </c>
      <c r="AC2569" t="s">
        <v>1482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  <c r="AB2570" t="s">
        <v>1262</v>
      </c>
      <c r="AC2570" t="s">
        <v>1483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  <c r="AB2571" t="s">
        <v>374</v>
      </c>
      <c r="AC2571" t="s">
        <v>1484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  <c r="AB2572" t="s">
        <v>374</v>
      </c>
      <c r="AC2572" t="s">
        <v>1485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  <c r="AB2573" t="s">
        <v>374</v>
      </c>
      <c r="AC2573" t="s">
        <v>1486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  <c r="AB2574" t="s">
        <v>374</v>
      </c>
      <c r="AC2574" t="s">
        <v>1487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  <c r="AB2575" t="s">
        <v>1262</v>
      </c>
      <c r="AC2575" t="s">
        <v>1488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  <c r="AB2576" t="s">
        <v>1262</v>
      </c>
      <c r="AC2576" t="s">
        <v>1489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  <c r="AB2577" t="s">
        <v>1262</v>
      </c>
      <c r="AC2577" t="s">
        <v>1490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  <c r="AB2578" t="s">
        <v>1262</v>
      </c>
      <c r="AC2578" t="s">
        <v>1491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  <c r="AB2579" t="s">
        <v>374</v>
      </c>
      <c r="AC2579" t="s">
        <v>1492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  <c r="AB2580" t="s">
        <v>1262</v>
      </c>
      <c r="AC2580" t="s">
        <v>1493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  <c r="AB2581" t="s">
        <v>374</v>
      </c>
      <c r="AC2581" t="s">
        <v>1494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  <c r="AB2582" t="s">
        <v>1259</v>
      </c>
      <c r="AC2582" t="s">
        <v>1495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  <c r="AB2583" t="s">
        <v>374</v>
      </c>
      <c r="AC2583" t="s">
        <v>1496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  <c r="AB2584" t="s">
        <v>1262</v>
      </c>
      <c r="AC2584" t="s">
        <v>1497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  <c r="AB2585" t="s">
        <v>1262</v>
      </c>
      <c r="AC2585" t="s">
        <v>1498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  <c r="AB2586" t="s">
        <v>374</v>
      </c>
      <c r="AC2586" t="s">
        <v>1499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  <c r="AB2587" t="s">
        <v>1259</v>
      </c>
      <c r="AC2587" t="s">
        <v>1500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  <c r="AB2588" t="s">
        <v>1262</v>
      </c>
      <c r="AC2588" t="s">
        <v>1501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  <c r="AB2589" t="s">
        <v>1262</v>
      </c>
      <c r="AC2589" t="s">
        <v>1502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  <c r="AB2590" t="s">
        <v>1262</v>
      </c>
      <c r="AC2590" t="s">
        <v>1503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  <c r="AB2591" t="s">
        <v>1262</v>
      </c>
      <c r="AC2591" t="s">
        <v>1504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  <c r="AB2592" t="s">
        <v>1259</v>
      </c>
      <c r="AC2592" t="s">
        <v>1505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  <c r="AB2593" t="s">
        <v>374</v>
      </c>
      <c r="AC2593" t="s">
        <v>1506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  <c r="AB2594" t="s">
        <v>374</v>
      </c>
      <c r="AC2594" t="s">
        <v>1507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  <c r="AB2595" t="s">
        <v>1259</v>
      </c>
      <c r="AC2595" t="s">
        <v>1508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  <c r="AB2596" t="s">
        <v>374</v>
      </c>
      <c r="AC2596" t="s">
        <v>1509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  <c r="AB2597" t="s">
        <v>1259</v>
      </c>
      <c r="AC2597" t="s">
        <v>1510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  <c r="AB2598" t="s">
        <v>1262</v>
      </c>
      <c r="AC2598" t="s">
        <v>1511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  <c r="AB2599" t="s">
        <v>1259</v>
      </c>
      <c r="AC2599" t="s">
        <v>1512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  <c r="AB2600" t="s">
        <v>1259</v>
      </c>
      <c r="AC2600" t="s">
        <v>1513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  <c r="AB2601" t="s">
        <v>1259</v>
      </c>
      <c r="AC2601" t="s">
        <v>1514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  <c r="AB2602" t="s">
        <v>1262</v>
      </c>
      <c r="AC2602" t="s">
        <v>1515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  <c r="AB2603" t="s">
        <v>1262</v>
      </c>
      <c r="AC2603" t="s">
        <v>1516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  <c r="AB2604" t="s">
        <v>374</v>
      </c>
      <c r="AC2604" t="s">
        <v>1517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  <c r="AB2605" t="s">
        <v>1259</v>
      </c>
      <c r="AC2605" t="s">
        <v>1518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  <c r="AB2606" t="s">
        <v>1262</v>
      </c>
      <c r="AC2606" t="s">
        <v>1519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  <c r="AB2607" t="s">
        <v>374</v>
      </c>
      <c r="AC2607" t="s">
        <v>1520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  <c r="AB2608" t="s">
        <v>1259</v>
      </c>
      <c r="AC2608" t="s">
        <v>1521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  <c r="AB2609" t="s">
        <v>374</v>
      </c>
      <c r="AC2609" t="s">
        <v>1522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  <c r="AB2610" t="s">
        <v>1262</v>
      </c>
      <c r="AC2610" t="s">
        <v>1523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1474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  <c r="AB2613" t="s">
        <v>374</v>
      </c>
      <c r="AC2613" t="s">
        <v>1524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  <c r="AB2614" t="s">
        <v>1259</v>
      </c>
      <c r="AC2614" t="s">
        <v>1525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  <c r="AB2615" t="s">
        <v>1259</v>
      </c>
      <c r="AC2615" t="s">
        <v>1526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  <c r="AB2616" t="s">
        <v>374</v>
      </c>
      <c r="AC2616" t="s">
        <v>1527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  <c r="AB2617" t="s">
        <v>1259</v>
      </c>
      <c r="AC2617" t="s">
        <v>1528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  <c r="AB2618" t="s">
        <v>1262</v>
      </c>
      <c r="AC2618" t="s">
        <v>1529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  <c r="AB2619" t="s">
        <v>1262</v>
      </c>
      <c r="AC2619" t="s">
        <v>1530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  <c r="AB2620" t="s">
        <v>1262</v>
      </c>
      <c r="AC2620" t="s">
        <v>1531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  <c r="AB2621" t="s">
        <v>1262</v>
      </c>
      <c r="AC2621" t="s">
        <v>1532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  <c r="AB2622" t="s">
        <v>1262</v>
      </c>
      <c r="AC2622" t="s">
        <v>1533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  <c r="AB2623" t="s">
        <v>374</v>
      </c>
      <c r="AC2623" t="s">
        <v>1534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  <c r="AB2624" t="s">
        <v>1259</v>
      </c>
      <c r="AC2624" t="s">
        <v>1535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  <c r="AB2625" t="s">
        <v>1262</v>
      </c>
      <c r="AC2625" t="s">
        <v>1536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  <c r="AB2626" t="s">
        <v>374</v>
      </c>
      <c r="AC2626" t="s">
        <v>1537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  <c r="AB2627" t="s">
        <v>1262</v>
      </c>
      <c r="AC2627" t="s">
        <v>1538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  <c r="AB2628" t="s">
        <v>374</v>
      </c>
      <c r="AC2628" t="s">
        <v>1539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  <c r="AB2629" t="s">
        <v>1259</v>
      </c>
      <c r="AC2629" t="s">
        <v>1540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  <c r="AB2630" t="s">
        <v>1262</v>
      </c>
      <c r="AC2630" t="s">
        <v>1541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  <c r="AB2631" t="s">
        <v>1262</v>
      </c>
      <c r="AC2631" t="s">
        <v>1542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  <c r="AB2632" t="s">
        <v>1259</v>
      </c>
      <c r="AC2632" t="s">
        <v>1543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  <c r="AB2633" t="s">
        <v>1262</v>
      </c>
      <c r="AC2633" t="s">
        <v>1544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  <c r="AB2634" t="s">
        <v>1259</v>
      </c>
      <c r="AC2634" t="s">
        <v>1545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  <c r="AB2635" t="s">
        <v>1259</v>
      </c>
      <c r="AC2635" t="s">
        <v>1546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  <c r="AB2636" t="s">
        <v>1262</v>
      </c>
      <c r="AC2636" t="s">
        <v>1547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  <c r="AB2637" t="s">
        <v>1262</v>
      </c>
      <c r="AC2637" t="s">
        <v>1548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  <c r="AB2638" t="s">
        <v>374</v>
      </c>
      <c r="AC2638" t="s">
        <v>1549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  <c r="AB2639" t="s">
        <v>1259</v>
      </c>
      <c r="AC2639" t="s">
        <v>1550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  <c r="AB2640" t="s">
        <v>1262</v>
      </c>
      <c r="AC2640" t="s">
        <v>1551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  <c r="AB2641" t="s">
        <v>1262</v>
      </c>
      <c r="AC2641" t="s">
        <v>1552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  <c r="AB2642" t="s">
        <v>374</v>
      </c>
      <c r="AC2642" t="s">
        <v>1553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  <c r="AB2643" t="s">
        <v>374</v>
      </c>
      <c r="AC2643" t="s">
        <v>1554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  <c r="AB2644" t="s">
        <v>374</v>
      </c>
      <c r="AC2644" t="s">
        <v>1555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  <c r="AB2645" t="s">
        <v>1259</v>
      </c>
      <c r="AC2645" t="s">
        <v>1556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  <c r="AB2646" t="s">
        <v>1262</v>
      </c>
      <c r="AC2646" t="s">
        <v>1557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  <c r="AB2647" t="s">
        <v>374</v>
      </c>
      <c r="AC2647" t="s">
        <v>1558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  <c r="AB2648" t="s">
        <v>1259</v>
      </c>
      <c r="AC2648" t="s">
        <v>1559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  <c r="AB2649" t="s">
        <v>374</v>
      </c>
      <c r="AC2649" t="s">
        <v>1560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  <c r="AB2650" t="s">
        <v>1259</v>
      </c>
      <c r="AC2650" t="s">
        <v>1561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  <c r="AB2651" t="s">
        <v>1262</v>
      </c>
      <c r="AC2651" t="s">
        <v>1562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  <c r="AB2652" t="s">
        <v>1262</v>
      </c>
      <c r="AC2652" t="s">
        <v>1563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  <c r="AB2653" t="s">
        <v>1259</v>
      </c>
      <c r="AC2653" t="s">
        <v>1564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  <c r="AB2654" t="s">
        <v>374</v>
      </c>
      <c r="AC2654" t="s">
        <v>1565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  <c r="AB2655" t="s">
        <v>1262</v>
      </c>
      <c r="AC2655" t="s">
        <v>1566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W2656" s="1" t="s">
        <v>717</v>
      </c>
      <c r="AB2656" t="s">
        <v>1262</v>
      </c>
      <c r="AC2656" t="s">
        <v>1567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W2657" s="1" t="s">
        <v>717</v>
      </c>
      <c r="AB2657" t="s">
        <v>374</v>
      </c>
      <c r="AC2657" t="s">
        <v>1568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1475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1457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1458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1459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1460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1461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1462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1463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1476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  <c r="AB2683" t="s">
        <v>374</v>
      </c>
      <c r="AC2683" t="s">
        <v>1569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  <c r="AB2684" t="s">
        <v>1262</v>
      </c>
      <c r="AC2684" t="s">
        <v>1570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  <c r="AB2685" t="s">
        <v>374</v>
      </c>
      <c r="AC2685" t="s">
        <v>1571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  <c r="AB2686" t="s">
        <v>1259</v>
      </c>
      <c r="AC2686" t="s">
        <v>1572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  <c r="AB2687" t="s">
        <v>374</v>
      </c>
      <c r="AC2687" t="s">
        <v>1573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  <c r="AB2688" t="s">
        <v>1262</v>
      </c>
      <c r="AC2688" t="s">
        <v>1574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  <c r="AB2689" t="s">
        <v>1259</v>
      </c>
      <c r="AC2689" t="s">
        <v>1575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  <c r="AB2690" t="s">
        <v>1259</v>
      </c>
      <c r="AC2690" t="s">
        <v>1576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  <c r="AB2691" t="s">
        <v>374</v>
      </c>
      <c r="AC2691" t="s">
        <v>1577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  <c r="AB2692" t="s">
        <v>374</v>
      </c>
      <c r="AC2692" t="s">
        <v>1578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  <c r="AB2693" t="s">
        <v>374</v>
      </c>
      <c r="AC2693" t="s">
        <v>1579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  <c r="AB2694" t="s">
        <v>1262</v>
      </c>
      <c r="AC2694" t="s">
        <v>1580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  <c r="AB2695" t="s">
        <v>374</v>
      </c>
      <c r="AC2695" t="s">
        <v>1581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  <c r="AB2696" t="s">
        <v>1259</v>
      </c>
      <c r="AC2696" t="s">
        <v>1582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  <c r="AB2697" t="s">
        <v>1259</v>
      </c>
      <c r="AC2697" t="s">
        <v>1583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  <c r="AB2698" t="s">
        <v>374</v>
      </c>
      <c r="AC2698" t="s">
        <v>1584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  <c r="AB2699" t="s">
        <v>1259</v>
      </c>
      <c r="AC2699" t="s">
        <v>1585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  <c r="AB2700" t="s">
        <v>1262</v>
      </c>
      <c r="AC2700" t="s">
        <v>1586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  <c r="AB2701" t="s">
        <v>1262</v>
      </c>
      <c r="AC2701" t="s">
        <v>1587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  <c r="AB2702" t="s">
        <v>374</v>
      </c>
      <c r="AC2702" t="s">
        <v>1588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  <c r="AB2703" t="s">
        <v>1259</v>
      </c>
      <c r="AC2703" t="s">
        <v>1589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  <c r="AB2704" t="s">
        <v>374</v>
      </c>
      <c r="AC2704" t="s">
        <v>1590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  <c r="AB2705" t="s">
        <v>1259</v>
      </c>
      <c r="AC2705" t="s">
        <v>1591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  <c r="AB2706" t="s">
        <v>1259</v>
      </c>
      <c r="AC2706" t="s">
        <v>1592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  <c r="AB2707" t="s">
        <v>1259</v>
      </c>
      <c r="AC2707" t="s">
        <v>1593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  <c r="AB2708" t="s">
        <v>374</v>
      </c>
      <c r="AC2708" t="s">
        <v>1594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  <c r="AB2709" t="s">
        <v>1259</v>
      </c>
      <c r="AC2709" t="s">
        <v>1595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  <c r="AB2710" t="s">
        <v>1262</v>
      </c>
      <c r="AC2710" t="s">
        <v>1596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  <c r="AB2711" t="s">
        <v>374</v>
      </c>
      <c r="AC2711" t="s">
        <v>1597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  <c r="AB2712" t="s">
        <v>1262</v>
      </c>
      <c r="AC2712" t="s">
        <v>1598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  <c r="AB2713" t="s">
        <v>374</v>
      </c>
      <c r="AC2713" t="s">
        <v>1599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  <c r="AB2714" t="s">
        <v>374</v>
      </c>
      <c r="AC2714" t="s">
        <v>1600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  <c r="AB2715" t="s">
        <v>1262</v>
      </c>
      <c r="AC2715" t="s">
        <v>1601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  <c r="AB2716" t="s">
        <v>1262</v>
      </c>
      <c r="AC2716" t="s">
        <v>1602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  <c r="AB2717" t="s">
        <v>1259</v>
      </c>
      <c r="AC2717" t="s">
        <v>1603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  <c r="AB2718" t="s">
        <v>374</v>
      </c>
      <c r="AC2718" t="s">
        <v>1604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  <c r="AB2719" t="s">
        <v>1262</v>
      </c>
      <c r="AC2719" t="s">
        <v>1605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  <c r="AB2720" t="s">
        <v>1262</v>
      </c>
      <c r="AC2720" t="s">
        <v>1606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  <c r="AB2721" t="s">
        <v>1262</v>
      </c>
      <c r="AC2721" t="s">
        <v>1607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  <c r="AB2722" t="s">
        <v>1259</v>
      </c>
      <c r="AC2722" t="s">
        <v>1608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  <c r="AB2723" t="s">
        <v>374</v>
      </c>
      <c r="AC2723" t="s">
        <v>1609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  <c r="AB2724" t="s">
        <v>374</v>
      </c>
      <c r="AC2724" t="s">
        <v>1610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  <c r="AB2725" t="s">
        <v>1262</v>
      </c>
      <c r="AC2725" t="s">
        <v>1611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  <c r="AB2726" t="s">
        <v>1259</v>
      </c>
      <c r="AC2726" t="s">
        <v>1612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  <c r="AB2727" t="s">
        <v>1259</v>
      </c>
      <c r="AC2727" t="s">
        <v>1613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1477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1477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  <c r="AB2730" t="s">
        <v>1259</v>
      </c>
      <c r="AC2730" t="s">
        <v>1614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  <c r="AB2731" t="s">
        <v>1259</v>
      </c>
      <c r="AC2731" t="s">
        <v>1615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  <c r="AB2732" t="s">
        <v>1262</v>
      </c>
      <c r="AC2732" t="s">
        <v>1616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  <c r="AB2733" t="s">
        <v>1262</v>
      </c>
      <c r="AC2733" t="s">
        <v>1617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  <c r="AB2734" t="s">
        <v>374</v>
      </c>
      <c r="AC2734" t="s">
        <v>1618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  <c r="AB2735" t="s">
        <v>1262</v>
      </c>
      <c r="AC2735" t="s">
        <v>1619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  <c r="AB2736" t="s">
        <v>1259</v>
      </c>
      <c r="AC2736" t="s">
        <v>1620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  <c r="AB2737" t="s">
        <v>1259</v>
      </c>
      <c r="AC2737" t="s">
        <v>1621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  <c r="AB2738" t="s">
        <v>374</v>
      </c>
      <c r="AC2738" t="s">
        <v>1622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  <c r="AB2739" t="s">
        <v>1259</v>
      </c>
      <c r="AC2739" t="s">
        <v>1623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  <c r="AB2740" t="s">
        <v>1262</v>
      </c>
      <c r="AC2740" t="s">
        <v>1624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  <c r="AB2741" t="s">
        <v>1259</v>
      </c>
      <c r="AC2741" t="s">
        <v>1625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  <c r="AB2742" t="s">
        <v>1262</v>
      </c>
      <c r="AC2742" t="s">
        <v>1626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  <c r="AB2743" t="s">
        <v>374</v>
      </c>
      <c r="AC2743" t="s">
        <v>1627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  <c r="AB2744" t="s">
        <v>1262</v>
      </c>
      <c r="AC2744" t="s">
        <v>1628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  <c r="AB2745" t="s">
        <v>1259</v>
      </c>
      <c r="AC2745" t="s">
        <v>1629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  <c r="AB2746" t="s">
        <v>1262</v>
      </c>
      <c r="AC2746" t="s">
        <v>1630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  <c r="AB2747" t="s">
        <v>1262</v>
      </c>
      <c r="AC2747" t="s">
        <v>1631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  <c r="AB2748" t="s">
        <v>374</v>
      </c>
      <c r="AC2748" t="s">
        <v>1632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  <c r="AB2749" t="s">
        <v>374</v>
      </c>
      <c r="AC2749" t="s">
        <v>1633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  <c r="AB2750" t="s">
        <v>1259</v>
      </c>
      <c r="AC2750" t="s">
        <v>1634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  <c r="AB2751" t="s">
        <v>1259</v>
      </c>
      <c r="AC2751" t="s">
        <v>1635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  <c r="AB2752" t="s">
        <v>1262</v>
      </c>
      <c r="AC2752" t="s">
        <v>1636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  <c r="AB2753" t="s">
        <v>1259</v>
      </c>
      <c r="AC2753" t="s">
        <v>1637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  <c r="AB2754" t="s">
        <v>1259</v>
      </c>
      <c r="AC2754" t="s">
        <v>1638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  <c r="AB2755" t="s">
        <v>1259</v>
      </c>
      <c r="AC2755" t="s">
        <v>1639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  <c r="AB2756" t="s">
        <v>374</v>
      </c>
      <c r="AC2756" t="s">
        <v>1640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  <c r="AB2757" t="s">
        <v>1262</v>
      </c>
      <c r="AC2757" t="s">
        <v>1641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  <c r="AB2758" t="s">
        <v>1262</v>
      </c>
      <c r="AC2758" t="s">
        <v>1642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  <c r="AB2759" t="s">
        <v>374</v>
      </c>
      <c r="AC2759" t="s">
        <v>1643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  <c r="AB2760" t="s">
        <v>1259</v>
      </c>
      <c r="AC2760" t="s">
        <v>1644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  <c r="AB2761" t="s">
        <v>374</v>
      </c>
      <c r="AC2761" t="s">
        <v>1645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  <c r="AB2762" t="s">
        <v>1262</v>
      </c>
      <c r="AC2762" t="s">
        <v>1646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  <c r="AB2763" t="s">
        <v>1262</v>
      </c>
      <c r="AC2763" t="s">
        <v>1647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  <c r="AB2764" t="s">
        <v>1262</v>
      </c>
      <c r="AC2764" t="s">
        <v>1648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  <c r="AB2765" t="s">
        <v>1259</v>
      </c>
      <c r="AC2765" t="s">
        <v>1649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  <c r="AB2766" t="s">
        <v>1259</v>
      </c>
      <c r="AC2766" t="s">
        <v>1650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  <c r="AB2767" t="s">
        <v>1262</v>
      </c>
      <c r="AC2767" t="s">
        <v>1651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  <c r="AB2768" t="s">
        <v>1259</v>
      </c>
      <c r="AC2768" t="s">
        <v>1652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  <c r="AB2769" t="s">
        <v>1262</v>
      </c>
      <c r="AC2769" t="s">
        <v>1653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  <c r="AB2770" t="s">
        <v>1259</v>
      </c>
      <c r="AC2770" t="s">
        <v>1654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  <c r="AB2771" t="s">
        <v>374</v>
      </c>
      <c r="AC2771" t="s">
        <v>1655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  <c r="AB2772" t="s">
        <v>1262</v>
      </c>
      <c r="AC2772" t="s">
        <v>1656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W2773" s="1" t="s">
        <v>1052</v>
      </c>
      <c r="AB2773" t="s">
        <v>1262</v>
      </c>
      <c r="AC2773" t="s">
        <v>1657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W2774" s="1" t="s">
        <v>1052</v>
      </c>
      <c r="AB2774" t="s">
        <v>1262</v>
      </c>
      <c r="AC2774" t="s">
        <v>1658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1478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W2776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2018-10-06T14:29:39Z</dcterms:modified>
</cp:coreProperties>
</file>