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0AB664B-3311-487D-86E1-95B27E615C57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<sst xmlns="http://schemas.openxmlformats.org/spreadsheetml/2006/main" count="32853" uniqueCount="1836">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</sst>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2022" activePane="bottomLeft" state="frozen"/>
      <selection pane="bottomLeft" activeCell="AL2040" sqref="AL204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2019-02-11T19:14:25Z</dcterms:modified>
</cp:coreProperties>
</file>