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18851A95-12D0-574E-A6C3-46E0472449F2}" xr6:coauthVersionLast="36" xr6:coauthVersionMax="36" xr10:uidLastSave="{00000000-0000-0000-0000-000000000000}"/>
  <bookViews>
    <workbookView xWindow="3340" yWindow="46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<sst xmlns="http://schemas.openxmlformats.org/spreadsheetml/2006/main" count="25174" uniqueCount="1464">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</sst>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4" activePane="bottomLeft" state="frozen"/>
      <selection pane="bottomLeft" activeCell="P152" sqref="A152:P152"/>
    </sheetView>
  </sheetViews>
  <sheetFormatPr baseColWidth="10" defaultColWidth="11" defaultRowHeight="16" x14ac:dyDescent="0.2"/>
  <cols>
    <col min="2" max="2" width="16.6640625" bestFit="1" customWidth="1"/>
    <col min="4" max="4" width="11" style="1"/>
    <col min="6" max="6" width="14.1640625" style="9" customWidth="1"/>
    <col min="18" max="18" width="17.5" bestFit="1" customWidth="1"/>
  </cols>
  <sheetData>
    <row r="1" spans="1:23" s="5" customFormat="1" x14ac:dyDescent="0.2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7" thickBot="1" x14ac:dyDescent="0.25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7" thickBot="1" x14ac:dyDescent="0.25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7" thickBot="1" x14ac:dyDescent="0.25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7" thickBot="1" x14ac:dyDescent="0.25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7" thickBot="1" x14ac:dyDescent="0.25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7" thickBot="1" x14ac:dyDescent="0.25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2621" activePane="bottomLeft" state="frozen"/>
      <selection pane="bottomLeft" activeCell="L2650" sqref="L2650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19" max="19" width="11" style="87"/>
    <col min="23" max="23" width="15.33203125" style="1" bestFit="1" customWidth="1"/>
    <col min="30" max="30" width="11" style="9"/>
    <col min="34" max="34" width="16.83203125" bestFit="1" customWidth="1"/>
    <col min="35" max="35" width="11.1640625" bestFit="1" customWidth="1"/>
    <col min="36" max="36" width="22.5" bestFit="1" customWidth="1"/>
    <col min="37" max="37" width="17.1640625" style="9" bestFit="1" customWidth="1"/>
    <col min="42" max="42" width="11" style="9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">
      <c r="A2562">
        <v>1</v>
      </c>
      <c r="B2562" t="s">
        <v>384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">
      <c r="A2563">
        <v>2</v>
      </c>
      <c r="B2563" t="s">
        <v>384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">
      <c r="A2564">
        <v>3</v>
      </c>
      <c r="B2564" t="s">
        <v>384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">
      <c r="A2565">
        <v>4</v>
      </c>
      <c r="B2565" t="s">
        <v>384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">
      <c r="A2566">
        <v>5</v>
      </c>
      <c r="B2566" t="s">
        <v>384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">
      <c r="A2567">
        <v>6</v>
      </c>
      <c r="B2567" t="s">
        <v>384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">
      <c r="A2568">
        <v>7</v>
      </c>
      <c r="B2568" t="s">
        <v>384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">
      <c r="A2569">
        <v>8</v>
      </c>
      <c r="B2569" t="s">
        <v>384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">
      <c r="A2570">
        <v>9</v>
      </c>
      <c r="B2570" t="s">
        <v>384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">
      <c r="A2571">
        <v>10</v>
      </c>
      <c r="B2571" t="s">
        <v>384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">
      <c r="A2572">
        <v>11</v>
      </c>
      <c r="B2572" t="s">
        <v>384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">
      <c r="A2573">
        <v>12</v>
      </c>
      <c r="B2573" t="s">
        <v>384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">
      <c r="A2574">
        <v>13</v>
      </c>
      <c r="B2574" t="s">
        <v>384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">
      <c r="A2575">
        <v>14</v>
      </c>
      <c r="B2575" t="s">
        <v>384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">
      <c r="A2576">
        <v>15</v>
      </c>
      <c r="B2576" t="s">
        <v>384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">
      <c r="A2577">
        <v>16</v>
      </c>
      <c r="B2577" t="s">
        <v>384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">
      <c r="A2578">
        <v>17</v>
      </c>
      <c r="B2578" t="s">
        <v>384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">
      <c r="A2579">
        <v>18</v>
      </c>
      <c r="B2579" t="s">
        <v>384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">
      <c r="A2580">
        <v>19</v>
      </c>
      <c r="B2580" t="s">
        <v>384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">
      <c r="A2581">
        <v>20</v>
      </c>
      <c r="B2581" t="s">
        <v>384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">
      <c r="A2582">
        <v>21</v>
      </c>
      <c r="B2582" t="s">
        <v>384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">
      <c r="A2583">
        <v>22</v>
      </c>
      <c r="B2583" t="s">
        <v>384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">
      <c r="A2584">
        <v>23</v>
      </c>
      <c r="B2584" t="s">
        <v>384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">
      <c r="A2585">
        <v>24</v>
      </c>
      <c r="B2585" t="s">
        <v>384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">
      <c r="A2586">
        <v>25</v>
      </c>
      <c r="B2586" t="s">
        <v>384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">
      <c r="A2587">
        <v>26</v>
      </c>
      <c r="B2587" t="s">
        <v>384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">
      <c r="A2588">
        <v>27</v>
      </c>
      <c r="B2588" t="s">
        <v>384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">
      <c r="A2589">
        <v>28</v>
      </c>
      <c r="B2589" t="s">
        <v>384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">
      <c r="A2590">
        <v>29</v>
      </c>
      <c r="B2590" t="s">
        <v>384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">
      <c r="A2591">
        <v>30</v>
      </c>
      <c r="B2591" t="s">
        <v>384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">
      <c r="A2592">
        <v>31</v>
      </c>
      <c r="B2592" t="s">
        <v>384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">
      <c r="A2593">
        <v>32</v>
      </c>
      <c r="B2593" t="s">
        <v>384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">
      <c r="A2594">
        <v>33</v>
      </c>
      <c r="B2594" t="s">
        <v>384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">
      <c r="A2595">
        <v>34</v>
      </c>
      <c r="B2595" t="s">
        <v>384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">
      <c r="A2596">
        <v>35</v>
      </c>
      <c r="B2596" t="s">
        <v>384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">
      <c r="A2597">
        <v>36</v>
      </c>
      <c r="B2597" t="s">
        <v>384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">
      <c r="A2598">
        <v>37</v>
      </c>
      <c r="B2598" t="s">
        <v>384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">
      <c r="A2599">
        <v>38</v>
      </c>
      <c r="B2599" t="s">
        <v>384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">
      <c r="A2600">
        <v>39</v>
      </c>
      <c r="B2600" t="s">
        <v>384</v>
      </c>
      <c r="C2600" t="s">
        <v>201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">
      <c r="A2601">
        <v>40</v>
      </c>
      <c r="B2601" t="s">
        <v>384</v>
      </c>
      <c r="C2601" t="s">
        <v>201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">
      <c r="A2602">
        <v>41</v>
      </c>
      <c r="B2602" t="s">
        <v>384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">
      <c r="A2603">
        <v>42</v>
      </c>
      <c r="B2603" t="s">
        <v>384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">
      <c r="A2604">
        <v>43</v>
      </c>
      <c r="B2604" t="s">
        <v>384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">
      <c r="A2605">
        <v>44</v>
      </c>
      <c r="B2605" t="s">
        <v>384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">
      <c r="A2606">
        <v>45</v>
      </c>
      <c r="B2606" t="s">
        <v>384</v>
      </c>
      <c r="C2606" t="s">
        <v>201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">
      <c r="A2608">
        <v>47</v>
      </c>
      <c r="B2608" t="s">
        <v>384</v>
      </c>
      <c r="C2608" t="s">
        <v>699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">
      <c r="A2609">
        <v>1</v>
      </c>
      <c r="B2609" t="s">
        <v>229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">
      <c r="A2610">
        <v>2</v>
      </c>
      <c r="B2610" t="s">
        <v>229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">
      <c r="A2611">
        <v>3</v>
      </c>
      <c r="B2611" t="s">
        <v>229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">
      <c r="A2612">
        <v>4</v>
      </c>
      <c r="B2612" t="s">
        <v>229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">
      <c r="A2613">
        <v>5</v>
      </c>
      <c r="B2613" t="s">
        <v>229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">
      <c r="A2614">
        <v>6</v>
      </c>
      <c r="B2614" t="s">
        <v>229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">
      <c r="A2615">
        <v>7</v>
      </c>
      <c r="B2615" t="s">
        <v>229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">
      <c r="A2616">
        <v>8</v>
      </c>
      <c r="B2616" t="s">
        <v>229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">
      <c r="A2617">
        <v>9</v>
      </c>
      <c r="B2617" t="s">
        <v>229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">
      <c r="A2618">
        <v>10</v>
      </c>
      <c r="B2618" t="s">
        <v>229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">
      <c r="A2619">
        <v>11</v>
      </c>
      <c r="B2619" t="s">
        <v>229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">
      <c r="A2620">
        <v>12</v>
      </c>
      <c r="B2620" t="s">
        <v>229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">
      <c r="A2621">
        <v>13</v>
      </c>
      <c r="B2621" t="s">
        <v>229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">
      <c r="A2622">
        <v>14</v>
      </c>
      <c r="B2622" t="s">
        <v>229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">
      <c r="A2623">
        <v>15</v>
      </c>
      <c r="B2623" t="s">
        <v>229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">
      <c r="A2624">
        <v>16</v>
      </c>
      <c r="B2624" t="s">
        <v>229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">
      <c r="A2625">
        <v>17</v>
      </c>
      <c r="B2625" t="s">
        <v>229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">
      <c r="A2626">
        <v>18</v>
      </c>
      <c r="B2626" t="s">
        <v>229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">
      <c r="A2627">
        <v>19</v>
      </c>
      <c r="B2627" t="s">
        <v>229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">
      <c r="A2628">
        <v>20</v>
      </c>
      <c r="B2628" t="s">
        <v>229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">
      <c r="A2629">
        <v>21</v>
      </c>
      <c r="B2629" t="s">
        <v>229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">
      <c r="A2630">
        <v>22</v>
      </c>
      <c r="B2630" t="s">
        <v>229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">
      <c r="A2631">
        <v>23</v>
      </c>
      <c r="B2631" t="s">
        <v>229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">
      <c r="A2632">
        <v>24</v>
      </c>
      <c r="B2632" t="s">
        <v>229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">
      <c r="A2633">
        <v>25</v>
      </c>
      <c r="B2633" t="s">
        <v>229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">
      <c r="A2634">
        <v>26</v>
      </c>
      <c r="B2634" t="s">
        <v>229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">
      <c r="A2635">
        <v>27</v>
      </c>
      <c r="B2635" t="s">
        <v>229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">
      <c r="A2636">
        <v>28</v>
      </c>
      <c r="B2636" t="s">
        <v>229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">
      <c r="A2637">
        <v>29</v>
      </c>
      <c r="B2637" t="s">
        <v>229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">
      <c r="A2638">
        <v>30</v>
      </c>
      <c r="B2638" t="s">
        <v>229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">
      <c r="A2639">
        <v>31</v>
      </c>
      <c r="B2639" t="s">
        <v>229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">
      <c r="A2640">
        <v>32</v>
      </c>
      <c r="B2640" t="s">
        <v>229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">
      <c r="A2641">
        <v>33</v>
      </c>
      <c r="B2641" t="s">
        <v>229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">
      <c r="A2642">
        <v>34</v>
      </c>
      <c r="B2642" t="s">
        <v>229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">
      <c r="A2643">
        <v>35</v>
      </c>
      <c r="B2643" t="s">
        <v>229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">
      <c r="A2644">
        <v>36</v>
      </c>
      <c r="B2644" t="s">
        <v>229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">
      <c r="A2645">
        <v>37</v>
      </c>
      <c r="B2645" t="s">
        <v>229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">
      <c r="A2646">
        <v>38</v>
      </c>
      <c r="B2646" t="s">
        <v>229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">
      <c r="A2647">
        <v>39</v>
      </c>
      <c r="B2647" t="s">
        <v>229</v>
      </c>
      <c r="C2647" t="s">
        <v>201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">
      <c r="A2648">
        <v>40</v>
      </c>
      <c r="B2648" t="s">
        <v>229</v>
      </c>
      <c r="C2648" t="s">
        <v>201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">
      <c r="A2649">
        <v>41</v>
      </c>
      <c r="B2649" t="s">
        <v>229</v>
      </c>
      <c r="C2649" t="s">
        <v>201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">
      <c r="A2650">
        <v>42</v>
      </c>
      <c r="B2650" t="s">
        <v>229</v>
      </c>
      <c r="C2650" t="s">
        <v>201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">
      <c r="A2651">
        <v>43</v>
      </c>
      <c r="B2651" t="s">
        <v>229</v>
      </c>
      <c r="C2651" t="s">
        <v>201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">
      <c r="A2652">
        <v>44</v>
      </c>
      <c r="B2652" t="s">
        <v>229</v>
      </c>
      <c r="C2652" t="s">
        <v>201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">
      <c r="A2653">
        <v>45</v>
      </c>
      <c r="B2653" t="s">
        <v>229</v>
      </c>
      <c r="C2653" t="s">
        <v>201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">
      <c r="A2654">
        <v>46</v>
      </c>
      <c r="B2654" t="s">
        <v>229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">
      <c r="A2655">
        <v>47</v>
      </c>
      <c r="B2655" t="s">
        <v>229</v>
      </c>
      <c r="C2655" t="s">
        <v>699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">
      <c r="A2679">
        <v>1</v>
      </c>
      <c r="B2679" t="s">
        <v>229</v>
      </c>
      <c r="C2679" t="s">
        <v>201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">
      <c r="A2680">
        <v>2</v>
      </c>
      <c r="B2680" t="s">
        <v>229</v>
      </c>
      <c r="C2680" t="s">
        <v>201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">
      <c r="A2681">
        <v>3</v>
      </c>
      <c r="B2681" t="s">
        <v>229</v>
      </c>
      <c r="C2681" t="s">
        <v>201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">
      <c r="A2682">
        <v>4</v>
      </c>
      <c r="B2682" t="s">
        <v>229</v>
      </c>
      <c r="C2682" t="s">
        <v>201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">
      <c r="A2683">
        <v>5</v>
      </c>
      <c r="B2683" t="s">
        <v>229</v>
      </c>
      <c r="C2683" t="s">
        <v>201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">
      <c r="A2684">
        <v>6</v>
      </c>
      <c r="B2684" t="s">
        <v>229</v>
      </c>
      <c r="C2684" t="s">
        <v>201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">
      <c r="A2685">
        <v>7</v>
      </c>
      <c r="B2685" t="s">
        <v>229</v>
      </c>
      <c r="C2685" t="s">
        <v>201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">
      <c r="A2686">
        <v>8</v>
      </c>
      <c r="B2686" t="s">
        <v>229</v>
      </c>
      <c r="C2686" t="s">
        <v>201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">
      <c r="A2687">
        <v>9</v>
      </c>
      <c r="B2687" t="s">
        <v>229</v>
      </c>
      <c r="C2687" t="s">
        <v>201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">
      <c r="A2688">
        <v>10</v>
      </c>
      <c r="B2688" t="s">
        <v>229</v>
      </c>
      <c r="C2688" t="s">
        <v>201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">
      <c r="A2689">
        <v>11</v>
      </c>
      <c r="B2689" t="s">
        <v>229</v>
      </c>
      <c r="C2689" t="s">
        <v>201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">
      <c r="A2690">
        <v>12</v>
      </c>
      <c r="B2690" t="s">
        <v>229</v>
      </c>
      <c r="C2690" t="s">
        <v>201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">
      <c r="A2691">
        <v>13</v>
      </c>
      <c r="B2691" t="s">
        <v>229</v>
      </c>
      <c r="C2691" t="s">
        <v>201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">
      <c r="A2692">
        <v>14</v>
      </c>
      <c r="B2692" t="s">
        <v>229</v>
      </c>
      <c r="C2692" t="s">
        <v>201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">
      <c r="A2693">
        <v>15</v>
      </c>
      <c r="B2693" t="s">
        <v>229</v>
      </c>
      <c r="C2693" t="s">
        <v>201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">
      <c r="A2694">
        <v>16</v>
      </c>
      <c r="B2694" t="s">
        <v>229</v>
      </c>
      <c r="C2694" t="s">
        <v>201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">
      <c r="A2695">
        <v>17</v>
      </c>
      <c r="B2695" t="s">
        <v>229</v>
      </c>
      <c r="C2695" t="s">
        <v>201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">
      <c r="A2696">
        <v>18</v>
      </c>
      <c r="B2696" t="s">
        <v>229</v>
      </c>
      <c r="C2696" t="s">
        <v>201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">
      <c r="A2697">
        <v>19</v>
      </c>
      <c r="B2697" t="s">
        <v>229</v>
      </c>
      <c r="C2697" t="s">
        <v>201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">
      <c r="A2698">
        <v>20</v>
      </c>
      <c r="B2698" t="s">
        <v>229</v>
      </c>
      <c r="C2698" t="s">
        <v>201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">
      <c r="A2699">
        <v>21</v>
      </c>
      <c r="B2699" t="s">
        <v>229</v>
      </c>
      <c r="C2699" t="s">
        <v>201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">
      <c r="A2700">
        <v>22</v>
      </c>
      <c r="B2700" t="s">
        <v>229</v>
      </c>
      <c r="C2700" t="s">
        <v>201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">
      <c r="A2701">
        <v>23</v>
      </c>
      <c r="B2701" t="s">
        <v>229</v>
      </c>
      <c r="C2701" t="s">
        <v>201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">
      <c r="A2702">
        <v>24</v>
      </c>
      <c r="B2702" t="s">
        <v>229</v>
      </c>
      <c r="C2702" t="s">
        <v>201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">
      <c r="A2703">
        <v>25</v>
      </c>
      <c r="B2703" t="s">
        <v>229</v>
      </c>
      <c r="C2703" t="s">
        <v>201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">
      <c r="A2704">
        <v>26</v>
      </c>
      <c r="B2704" t="s">
        <v>229</v>
      </c>
      <c r="C2704" t="s">
        <v>201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">
      <c r="A2705">
        <v>27</v>
      </c>
      <c r="B2705" t="s">
        <v>229</v>
      </c>
      <c r="C2705" t="s">
        <v>201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">
      <c r="A2706">
        <v>28</v>
      </c>
      <c r="B2706" t="s">
        <v>229</v>
      </c>
      <c r="C2706" t="s">
        <v>201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">
      <c r="A2707">
        <v>29</v>
      </c>
      <c r="B2707" t="s">
        <v>229</v>
      </c>
      <c r="C2707" t="s">
        <v>201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">
      <c r="A2708">
        <v>30</v>
      </c>
      <c r="B2708" t="s">
        <v>229</v>
      </c>
      <c r="C2708" t="s">
        <v>201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">
      <c r="A2709">
        <v>31</v>
      </c>
      <c r="B2709" t="s">
        <v>229</v>
      </c>
      <c r="C2709" t="s">
        <v>201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">
      <c r="A2710">
        <v>32</v>
      </c>
      <c r="B2710" t="s">
        <v>229</v>
      </c>
      <c r="C2710" t="s">
        <v>201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">
      <c r="A2711">
        <v>33</v>
      </c>
      <c r="B2711" t="s">
        <v>229</v>
      </c>
      <c r="C2711" t="s">
        <v>201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">
      <c r="A2712">
        <v>34</v>
      </c>
      <c r="B2712" t="s">
        <v>229</v>
      </c>
      <c r="C2712" t="s">
        <v>201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">
      <c r="A2713">
        <v>35</v>
      </c>
      <c r="B2713" t="s">
        <v>229</v>
      </c>
      <c r="C2713" t="s">
        <v>201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">
      <c r="A2714">
        <v>36</v>
      </c>
      <c r="B2714" t="s">
        <v>229</v>
      </c>
      <c r="C2714" t="s">
        <v>201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">
      <c r="A2715">
        <v>37</v>
      </c>
      <c r="B2715" t="s">
        <v>229</v>
      </c>
      <c r="C2715" t="s">
        <v>201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">
      <c r="A2716">
        <v>38</v>
      </c>
      <c r="B2716" t="s">
        <v>229</v>
      </c>
      <c r="C2716" t="s">
        <v>201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">
      <c r="A2717">
        <v>39</v>
      </c>
      <c r="B2717" t="s">
        <v>229</v>
      </c>
      <c r="C2717" t="s">
        <v>201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">
      <c r="A2718">
        <v>40</v>
      </c>
      <c r="B2718" t="s">
        <v>229</v>
      </c>
      <c r="C2718" t="s">
        <v>201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">
      <c r="A2719">
        <v>41</v>
      </c>
      <c r="B2719" t="s">
        <v>229</v>
      </c>
      <c r="C2719" t="s">
        <v>201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">
      <c r="A2720">
        <v>42</v>
      </c>
      <c r="B2720" t="s">
        <v>229</v>
      </c>
      <c r="C2720" t="s">
        <v>201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">
      <c r="A2721">
        <v>43</v>
      </c>
      <c r="B2721" t="s">
        <v>229</v>
      </c>
      <c r="C2721" t="s">
        <v>201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">
      <c r="A2722">
        <v>44</v>
      </c>
      <c r="B2722" t="s">
        <v>229</v>
      </c>
      <c r="C2722" t="s">
        <v>201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">
      <c r="A2723">
        <v>45</v>
      </c>
      <c r="B2723" t="s">
        <v>229</v>
      </c>
      <c r="C2723" t="s">
        <v>201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">
      <c r="A2725">
        <v>47</v>
      </c>
      <c r="B2725" t="s">
        <v>229</v>
      </c>
      <c r="C2725" t="s">
        <v>699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">
      <c r="A2726">
        <v>1</v>
      </c>
      <c r="B2726" t="s">
        <v>230</v>
      </c>
      <c r="C2726" t="s">
        <v>201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">
      <c r="A2727">
        <v>2</v>
      </c>
      <c r="B2727" t="s">
        <v>230</v>
      </c>
      <c r="C2727" t="s">
        <v>201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">
      <c r="A2728">
        <v>3</v>
      </c>
      <c r="B2728" t="s">
        <v>230</v>
      </c>
      <c r="C2728" t="s">
        <v>201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">
      <c r="A2729">
        <v>4</v>
      </c>
      <c r="B2729" t="s">
        <v>230</v>
      </c>
      <c r="C2729" t="s">
        <v>201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">
      <c r="A2730">
        <v>5</v>
      </c>
      <c r="B2730" t="s">
        <v>230</v>
      </c>
      <c r="C2730" t="s">
        <v>201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">
      <c r="A2731">
        <v>6</v>
      </c>
      <c r="B2731" t="s">
        <v>230</v>
      </c>
      <c r="C2731" t="s">
        <v>201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">
      <c r="A2732">
        <v>7</v>
      </c>
      <c r="B2732" t="s">
        <v>230</v>
      </c>
      <c r="C2732" t="s">
        <v>201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">
      <c r="A2733">
        <v>8</v>
      </c>
      <c r="B2733" t="s">
        <v>230</v>
      </c>
      <c r="C2733" t="s">
        <v>201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">
      <c r="A2734">
        <v>9</v>
      </c>
      <c r="B2734" t="s">
        <v>230</v>
      </c>
      <c r="C2734" t="s">
        <v>201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">
      <c r="A2735">
        <v>10</v>
      </c>
      <c r="B2735" t="s">
        <v>230</v>
      </c>
      <c r="C2735" t="s">
        <v>201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">
      <c r="A2736">
        <v>11</v>
      </c>
      <c r="B2736" t="s">
        <v>230</v>
      </c>
      <c r="C2736" t="s">
        <v>201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">
      <c r="A2737">
        <v>12</v>
      </c>
      <c r="B2737" t="s">
        <v>230</v>
      </c>
      <c r="C2737" t="s">
        <v>201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">
      <c r="A2738">
        <v>13</v>
      </c>
      <c r="B2738" t="s">
        <v>230</v>
      </c>
      <c r="C2738" t="s">
        <v>201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">
      <c r="A2739">
        <v>14</v>
      </c>
      <c r="B2739" t="s">
        <v>230</v>
      </c>
      <c r="C2739" t="s">
        <v>201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">
      <c r="A2740">
        <v>15</v>
      </c>
      <c r="B2740" t="s">
        <v>230</v>
      </c>
      <c r="C2740" t="s">
        <v>201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">
      <c r="A2741">
        <v>16</v>
      </c>
      <c r="B2741" t="s">
        <v>230</v>
      </c>
      <c r="C2741" t="s">
        <v>201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">
      <c r="A2742">
        <v>17</v>
      </c>
      <c r="B2742" t="s">
        <v>230</v>
      </c>
      <c r="C2742" t="s">
        <v>201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">
      <c r="A2743">
        <v>18</v>
      </c>
      <c r="B2743" t="s">
        <v>230</v>
      </c>
      <c r="C2743" t="s">
        <v>201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">
      <c r="A2744">
        <v>19</v>
      </c>
      <c r="B2744" t="s">
        <v>230</v>
      </c>
      <c r="C2744" t="s">
        <v>201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">
      <c r="A2745">
        <v>20</v>
      </c>
      <c r="B2745" t="s">
        <v>230</v>
      </c>
      <c r="C2745" t="s">
        <v>201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">
      <c r="A2746">
        <v>21</v>
      </c>
      <c r="B2746" t="s">
        <v>230</v>
      </c>
      <c r="C2746" t="s">
        <v>201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">
      <c r="A2747">
        <v>22</v>
      </c>
      <c r="B2747" t="s">
        <v>230</v>
      </c>
      <c r="C2747" t="s">
        <v>201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">
      <c r="A2748">
        <v>23</v>
      </c>
      <c r="B2748" t="s">
        <v>230</v>
      </c>
      <c r="C2748" t="s">
        <v>201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">
      <c r="A2749">
        <v>24</v>
      </c>
      <c r="B2749" t="s">
        <v>230</v>
      </c>
      <c r="C2749" t="s">
        <v>201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">
      <c r="A2750">
        <v>25</v>
      </c>
      <c r="B2750" t="s">
        <v>230</v>
      </c>
      <c r="C2750" t="s">
        <v>201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">
      <c r="A2751">
        <v>26</v>
      </c>
      <c r="B2751" t="s">
        <v>230</v>
      </c>
      <c r="C2751" t="s">
        <v>201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">
      <c r="A2752">
        <v>27</v>
      </c>
      <c r="B2752" t="s">
        <v>230</v>
      </c>
      <c r="C2752" t="s">
        <v>201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">
      <c r="A2753">
        <v>28</v>
      </c>
      <c r="B2753" t="s">
        <v>230</v>
      </c>
      <c r="C2753" t="s">
        <v>201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">
      <c r="A2754">
        <v>29</v>
      </c>
      <c r="B2754" t="s">
        <v>230</v>
      </c>
      <c r="C2754" t="s">
        <v>201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">
      <c r="A2755">
        <v>30</v>
      </c>
      <c r="B2755" t="s">
        <v>230</v>
      </c>
      <c r="C2755" t="s">
        <v>201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">
      <c r="A2756">
        <v>31</v>
      </c>
      <c r="B2756" t="s">
        <v>230</v>
      </c>
      <c r="C2756" t="s">
        <v>201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">
      <c r="A2757">
        <v>32</v>
      </c>
      <c r="B2757" t="s">
        <v>230</v>
      </c>
      <c r="C2757" t="s">
        <v>201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">
      <c r="A2758">
        <v>33</v>
      </c>
      <c r="B2758" t="s">
        <v>230</v>
      </c>
      <c r="C2758" t="s">
        <v>201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">
      <c r="A2759">
        <v>34</v>
      </c>
      <c r="B2759" t="s">
        <v>230</v>
      </c>
      <c r="C2759" t="s">
        <v>201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">
      <c r="A2760">
        <v>35</v>
      </c>
      <c r="B2760" t="s">
        <v>230</v>
      </c>
      <c r="C2760" t="s">
        <v>201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">
      <c r="A2761">
        <v>36</v>
      </c>
      <c r="B2761" t="s">
        <v>230</v>
      </c>
      <c r="C2761" t="s">
        <v>201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">
      <c r="A2762">
        <v>37</v>
      </c>
      <c r="B2762" t="s">
        <v>230</v>
      </c>
      <c r="C2762" t="s">
        <v>201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">
      <c r="A2763">
        <v>38</v>
      </c>
      <c r="B2763" t="s">
        <v>230</v>
      </c>
      <c r="C2763" t="s">
        <v>201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">
      <c r="A2764">
        <v>39</v>
      </c>
      <c r="B2764" t="s">
        <v>230</v>
      </c>
      <c r="C2764" t="s">
        <v>201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">
      <c r="A2765">
        <v>40</v>
      </c>
      <c r="B2765" t="s">
        <v>230</v>
      </c>
      <c r="C2765" t="s">
        <v>201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">
      <c r="A2766">
        <v>41</v>
      </c>
      <c r="B2766" t="s">
        <v>230</v>
      </c>
      <c r="C2766" t="s">
        <v>201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">
      <c r="A2767">
        <v>42</v>
      </c>
      <c r="B2767" t="s">
        <v>230</v>
      </c>
      <c r="C2767" t="s">
        <v>201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">
      <c r="A2768">
        <v>43</v>
      </c>
      <c r="B2768" t="s">
        <v>230</v>
      </c>
      <c r="C2768" t="s">
        <v>201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">
      <c r="A2769">
        <v>44</v>
      </c>
      <c r="B2769" t="s">
        <v>230</v>
      </c>
      <c r="C2769" t="s">
        <v>201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">
      <c r="A2770">
        <v>45</v>
      </c>
      <c r="B2770" t="s">
        <v>230</v>
      </c>
      <c r="C2770" t="s">
        <v>201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">
      <c r="A2772">
        <v>47</v>
      </c>
      <c r="B2772" t="s">
        <v>230</v>
      </c>
      <c r="C2772" t="s">
        <v>699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2018-10-05T00:50:32Z</dcterms:modified>
</cp:coreProperties>
</file>