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5E71AA4-1603-4102-9A93-0197EE61112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<sst xmlns="http://schemas.openxmlformats.org/spreadsheetml/2006/main" count="32876" uniqueCount="1841">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</sst>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V1" zoomScaleNormal="100" workbookViewId="0">
      <pane ySplit="1" topLeftCell="A1874" activePane="bottomLeft" state="frozen"/>
      <selection pane="bottomLeft" activeCell="AE1905" sqref="AE190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4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4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7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5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4</v>
      </c>
      <c r="AP1298">
        <v>8</v>
      </c>
      <c r="AQ1298" s="8">
        <v>43523</v>
      </c>
      <c r="AR1298" s="53">
        <v>0.875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4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U3428" t="s">
        <v>1839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2019-03-15T21:05:41Z</dcterms:modified>
</cp:coreProperties>
</file>