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F89D4C1-8EFD-4D3C-9988-F96122CC59CA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<sst xmlns="http://schemas.openxmlformats.org/spreadsheetml/2006/main" count="25561" uniqueCount="1479">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</sst>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251" activePane="bottomLeft" state="frozen"/>
      <selection pane="bottomLeft" activeCell="A154" sqref="A154:XFD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opLeftCell="AC1" zoomScaleNormal="100" workbookViewId="0">
      <pane ySplit="1" topLeftCell="A985" activePane="bottomLeft" state="frozen"/>
      <selection pane="bottomLeft" activeCell="AF1015" sqref="AF101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E2679" s="1" t="s">
        <v>1476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5">
      <c r="A2681">
        <v>3</v>
      </c>
      <c r="B2681" t="s">
        <v>229</v>
      </c>
      <c r="C2681" t="s">
        <v>201</v>
      </c>
      <c r="D2681">
        <v>6.7549999999999999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5">
      <c r="A2682">
        <v>4</v>
      </c>
      <c r="B2682" t="s">
        <v>229</v>
      </c>
      <c r="C2682" t="s">
        <v>201</v>
      </c>
      <c r="D2682">
        <v>9.1039999999999992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5">
      <c r="A2683">
        <v>5</v>
      </c>
      <c r="B2683" t="s">
        <v>229</v>
      </c>
      <c r="C2683" t="s">
        <v>201</v>
      </c>
      <c r="D2683">
        <v>10.004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5">
      <c r="A2684">
        <v>6</v>
      </c>
      <c r="B2684" t="s">
        <v>229</v>
      </c>
      <c r="C2684" t="s">
        <v>201</v>
      </c>
      <c r="D2684">
        <v>7.2249999999999996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5">
      <c r="A2685">
        <v>7</v>
      </c>
      <c r="B2685" t="s">
        <v>229</v>
      </c>
      <c r="C2685" t="s">
        <v>201</v>
      </c>
      <c r="D2685">
        <v>6.6529999999999996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5">
      <c r="A2686">
        <v>8</v>
      </c>
      <c r="B2686" t="s">
        <v>229</v>
      </c>
      <c r="C2686" t="s">
        <v>201</v>
      </c>
      <c r="D2686">
        <v>8.1709999999999994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5">
      <c r="A2687">
        <v>9</v>
      </c>
      <c r="B2687" t="s">
        <v>229</v>
      </c>
      <c r="C2687" t="s">
        <v>201</v>
      </c>
      <c r="D2687">
        <v>4.7140000000000004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5">
      <c r="A2688">
        <v>10</v>
      </c>
      <c r="B2688" t="s">
        <v>229</v>
      </c>
      <c r="C2688" t="s">
        <v>201</v>
      </c>
      <c r="D2688">
        <v>4.7140000000000004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5">
      <c r="A2689">
        <v>11</v>
      </c>
      <c r="B2689" t="s">
        <v>229</v>
      </c>
      <c r="C2689" t="s">
        <v>201</v>
      </c>
      <c r="D2689">
        <v>6.2240000000000002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5">
      <c r="A2690">
        <v>12</v>
      </c>
      <c r="B2690" t="s">
        <v>229</v>
      </c>
      <c r="C2690" t="s">
        <v>201</v>
      </c>
      <c r="D2690">
        <v>4.2300000000000004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5">
      <c r="A2691">
        <v>13</v>
      </c>
      <c r="B2691" t="s">
        <v>229</v>
      </c>
      <c r="C2691" t="s">
        <v>201</v>
      </c>
      <c r="D2691">
        <v>8.3819999999999997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5">
      <c r="A2692">
        <v>14</v>
      </c>
      <c r="B2692" t="s">
        <v>229</v>
      </c>
      <c r="C2692" t="s">
        <v>201</v>
      </c>
      <c r="D2692">
        <v>3.6019999999999999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5">
      <c r="A2693">
        <v>15</v>
      </c>
      <c r="B2693" t="s">
        <v>229</v>
      </c>
      <c r="C2693" t="s">
        <v>201</v>
      </c>
      <c r="D2693">
        <v>5.3150000000000004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5">
      <c r="A2694">
        <v>16</v>
      </c>
      <c r="B2694" t="s">
        <v>229</v>
      </c>
      <c r="C2694" t="s">
        <v>201</v>
      </c>
      <c r="D2694">
        <v>8.6839999999999993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5">
      <c r="A2695">
        <v>17</v>
      </c>
      <c r="B2695" t="s">
        <v>229</v>
      </c>
      <c r="C2695" t="s">
        <v>201</v>
      </c>
      <c r="D2695">
        <v>5.069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5">
      <c r="A2696">
        <v>18</v>
      </c>
      <c r="B2696" t="s">
        <v>229</v>
      </c>
      <c r="C2696" t="s">
        <v>201</v>
      </c>
      <c r="D2696">
        <v>7.835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5">
      <c r="A2697">
        <v>19</v>
      </c>
      <c r="B2697" t="s">
        <v>229</v>
      </c>
      <c r="C2697" t="s">
        <v>201</v>
      </c>
      <c r="D2697">
        <v>9.8230000000000004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5">
      <c r="A2698">
        <v>20</v>
      </c>
      <c r="B2698" t="s">
        <v>229</v>
      </c>
      <c r="C2698" t="s">
        <v>201</v>
      </c>
      <c r="D2698">
        <v>6.1310000000000002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5">
      <c r="A2699">
        <v>21</v>
      </c>
      <c r="B2699" t="s">
        <v>229</v>
      </c>
      <c r="C2699" t="s">
        <v>201</v>
      </c>
      <c r="D2699">
        <v>10.151999999999999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5">
      <c r="A2700">
        <v>22</v>
      </c>
      <c r="B2700" t="s">
        <v>229</v>
      </c>
      <c r="C2700" t="s">
        <v>201</v>
      </c>
      <c r="D2700">
        <v>8.0030000000000001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5">
      <c r="A2701">
        <v>23</v>
      </c>
      <c r="B2701" t="s">
        <v>229</v>
      </c>
      <c r="C2701" t="s">
        <v>201</v>
      </c>
      <c r="D2701">
        <v>6.6970000000000001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5">
      <c r="A2702">
        <v>24</v>
      </c>
      <c r="B2702" t="s">
        <v>229</v>
      </c>
      <c r="C2702" t="s">
        <v>201</v>
      </c>
      <c r="D2702">
        <v>6.8220000000000001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5">
      <c r="A2703">
        <v>25</v>
      </c>
      <c r="B2703" t="s">
        <v>229</v>
      </c>
      <c r="C2703" t="s">
        <v>201</v>
      </c>
      <c r="D2703">
        <v>9.7859999999999996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5">
      <c r="A2704">
        <v>26</v>
      </c>
      <c r="B2704" t="s">
        <v>229</v>
      </c>
      <c r="C2704" t="s">
        <v>201</v>
      </c>
      <c r="D2704">
        <v>7.5179999999999998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5">
      <c r="A2705">
        <v>27</v>
      </c>
      <c r="B2705" t="s">
        <v>229</v>
      </c>
      <c r="C2705" t="s">
        <v>201</v>
      </c>
      <c r="D2705">
        <v>10.137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5">
      <c r="A2706">
        <v>28</v>
      </c>
      <c r="B2706" t="s">
        <v>229</v>
      </c>
      <c r="C2706" t="s">
        <v>201</v>
      </c>
      <c r="D2706">
        <v>7.8550000000000004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5">
      <c r="A2707">
        <v>29</v>
      </c>
      <c r="B2707" t="s">
        <v>229</v>
      </c>
      <c r="C2707" t="s">
        <v>201</v>
      </c>
      <c r="D2707">
        <v>8.5180000000000007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5">
      <c r="A2708">
        <v>30</v>
      </c>
      <c r="B2708" t="s">
        <v>229</v>
      </c>
      <c r="C2708" t="s">
        <v>201</v>
      </c>
      <c r="D2708">
        <v>9.9719999999999995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5">
      <c r="A2709">
        <v>31</v>
      </c>
      <c r="B2709" t="s">
        <v>229</v>
      </c>
      <c r="C2709" t="s">
        <v>201</v>
      </c>
      <c r="D2709">
        <v>8.2840000000000007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5">
      <c r="A2710">
        <v>32</v>
      </c>
      <c r="B2710" t="s">
        <v>229</v>
      </c>
      <c r="C2710" t="s">
        <v>201</v>
      </c>
      <c r="D2710">
        <v>6.0730000000000004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5">
      <c r="A2711">
        <v>33</v>
      </c>
      <c r="B2711" t="s">
        <v>229</v>
      </c>
      <c r="C2711" t="s">
        <v>201</v>
      </c>
      <c r="D2711">
        <v>6.9349999999999996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5">
      <c r="A2712">
        <v>34</v>
      </c>
      <c r="B2712" t="s">
        <v>229</v>
      </c>
      <c r="C2712" t="s">
        <v>201</v>
      </c>
      <c r="D2712">
        <v>9.9359999999999999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5">
      <c r="A2713">
        <v>35</v>
      </c>
      <c r="B2713" t="s">
        <v>229</v>
      </c>
      <c r="C2713" t="s">
        <v>201</v>
      </c>
      <c r="D2713">
        <v>10.661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5">
      <c r="A2714">
        <v>36</v>
      </c>
      <c r="B2714" t="s">
        <v>229</v>
      </c>
      <c r="C2714" t="s">
        <v>201</v>
      </c>
      <c r="D2714">
        <v>2.3159999999999998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5">
      <c r="A2715">
        <v>37</v>
      </c>
      <c r="B2715" t="s">
        <v>229</v>
      </c>
      <c r="C2715" t="s">
        <v>201</v>
      </c>
      <c r="D2715">
        <v>10.102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5">
      <c r="A2716">
        <v>38</v>
      </c>
      <c r="B2716" t="s">
        <v>229</v>
      </c>
      <c r="C2716" t="s">
        <v>201</v>
      </c>
      <c r="D2716">
        <v>9.2579999999999991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5">
      <c r="A2717">
        <v>39</v>
      </c>
      <c r="B2717" t="s">
        <v>229</v>
      </c>
      <c r="C2717" t="s">
        <v>201</v>
      </c>
      <c r="D2717">
        <v>3.294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5">
      <c r="A2718">
        <v>40</v>
      </c>
      <c r="B2718" t="s">
        <v>229</v>
      </c>
      <c r="C2718" t="s">
        <v>201</v>
      </c>
      <c r="D2718">
        <v>11.872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5">
      <c r="A2719">
        <v>41</v>
      </c>
      <c r="B2719" t="s">
        <v>229</v>
      </c>
      <c r="C2719" t="s">
        <v>201</v>
      </c>
      <c r="D2719">
        <v>8.4580000000000002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5">
      <c r="A2720">
        <v>42</v>
      </c>
      <c r="B2720" t="s">
        <v>229</v>
      </c>
      <c r="C2720" t="s">
        <v>201</v>
      </c>
      <c r="D2720">
        <v>9.14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5">
      <c r="A2721">
        <v>43</v>
      </c>
      <c r="B2721" t="s">
        <v>229</v>
      </c>
      <c r="C2721" t="s">
        <v>201</v>
      </c>
      <c r="D2721">
        <v>8.6340000000000003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5">
      <c r="A2722">
        <v>44</v>
      </c>
      <c r="B2722" t="s">
        <v>229</v>
      </c>
      <c r="C2722" t="s">
        <v>201</v>
      </c>
      <c r="D2722">
        <v>5.0970000000000004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5">
      <c r="A2723">
        <v>45</v>
      </c>
      <c r="B2723" t="s">
        <v>229</v>
      </c>
      <c r="C2723" t="s">
        <v>201</v>
      </c>
      <c r="D2723">
        <v>9.1180000000000003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5">
      <c r="A2725">
        <v>47</v>
      </c>
      <c r="B2725" t="s">
        <v>229</v>
      </c>
      <c r="C2725" t="s">
        <v>699</v>
      </c>
      <c r="E2725" s="1" t="s">
        <v>1477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5">
      <c r="A2726">
        <v>1</v>
      </c>
      <c r="B2726" t="s">
        <v>230</v>
      </c>
      <c r="C2726" t="s">
        <v>201</v>
      </c>
      <c r="D2726">
        <v>8.8049999999999997</v>
      </c>
      <c r="E2726" s="1" t="s">
        <v>1477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5">
      <c r="A2727">
        <v>2</v>
      </c>
      <c r="B2727" t="s">
        <v>230</v>
      </c>
      <c r="C2727" t="s">
        <v>201</v>
      </c>
      <c r="D2727">
        <v>5.0199999999999996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5">
      <c r="A2728">
        <v>3</v>
      </c>
      <c r="B2728" t="s">
        <v>230</v>
      </c>
      <c r="C2728" t="s">
        <v>201</v>
      </c>
      <c r="D2728">
        <v>9.4139999999999997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5">
      <c r="A2729">
        <v>4</v>
      </c>
      <c r="B2729" t="s">
        <v>230</v>
      </c>
      <c r="C2729" t="s">
        <v>201</v>
      </c>
      <c r="D2729">
        <v>4.6989999999999998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5">
      <c r="A2730">
        <v>5</v>
      </c>
      <c r="B2730" t="s">
        <v>230</v>
      </c>
      <c r="C2730" t="s">
        <v>201</v>
      </c>
      <c r="D2730">
        <v>9.0660000000000007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5">
      <c r="A2731">
        <v>6</v>
      </c>
      <c r="B2731" t="s">
        <v>230</v>
      </c>
      <c r="C2731" t="s">
        <v>201</v>
      </c>
      <c r="D2731">
        <v>6.9809999999999999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5">
      <c r="A2732">
        <v>7</v>
      </c>
      <c r="B2732" t="s">
        <v>230</v>
      </c>
      <c r="C2732" t="s">
        <v>201</v>
      </c>
      <c r="D2732">
        <v>5.0220000000000002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5">
      <c r="A2733">
        <v>8</v>
      </c>
      <c r="B2733" t="s">
        <v>230</v>
      </c>
      <c r="C2733" t="s">
        <v>201</v>
      </c>
      <c r="D2733">
        <v>8.9510000000000005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5">
      <c r="A2734">
        <v>9</v>
      </c>
      <c r="B2734" t="s">
        <v>230</v>
      </c>
      <c r="C2734" t="s">
        <v>201</v>
      </c>
      <c r="D2734">
        <v>4.8739999999999997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5">
      <c r="A2735">
        <v>10</v>
      </c>
      <c r="B2735" t="s">
        <v>230</v>
      </c>
      <c r="C2735" t="s">
        <v>201</v>
      </c>
      <c r="D2735">
        <v>4.8239999999999998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5">
      <c r="A2736">
        <v>11</v>
      </c>
      <c r="B2736" t="s">
        <v>230</v>
      </c>
      <c r="C2736" t="s">
        <v>201</v>
      </c>
      <c r="D2736">
        <v>6.5209999999999999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5">
      <c r="A2737">
        <v>12</v>
      </c>
      <c r="B2737" t="s">
        <v>230</v>
      </c>
      <c r="C2737" t="s">
        <v>201</v>
      </c>
      <c r="D2737">
        <v>3.359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5">
      <c r="A2738">
        <v>13</v>
      </c>
      <c r="B2738" t="s">
        <v>230</v>
      </c>
      <c r="C2738" t="s">
        <v>201</v>
      </c>
      <c r="D2738">
        <v>9.84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5">
      <c r="A2739">
        <v>14</v>
      </c>
      <c r="B2739" t="s">
        <v>230</v>
      </c>
      <c r="C2739" t="s">
        <v>201</v>
      </c>
      <c r="D2739">
        <v>8.2170000000000005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5">
      <c r="A2740">
        <v>15</v>
      </c>
      <c r="B2740" t="s">
        <v>230</v>
      </c>
      <c r="C2740" t="s">
        <v>201</v>
      </c>
      <c r="D2740">
        <v>4.468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5">
      <c r="A2741">
        <v>16</v>
      </c>
      <c r="B2741" t="s">
        <v>230</v>
      </c>
      <c r="C2741" t="s">
        <v>201</v>
      </c>
      <c r="D2741">
        <v>9.9939999999999998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5">
      <c r="A2742">
        <v>17</v>
      </c>
      <c r="B2742" t="s">
        <v>230</v>
      </c>
      <c r="C2742" t="s">
        <v>201</v>
      </c>
      <c r="D2742">
        <v>5.5119999999999996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5">
      <c r="A2743">
        <v>18</v>
      </c>
      <c r="B2743" t="s">
        <v>230</v>
      </c>
      <c r="C2743" t="s">
        <v>201</v>
      </c>
      <c r="D2743">
        <v>7.5659999999999998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5">
      <c r="A2744">
        <v>19</v>
      </c>
      <c r="B2744" t="s">
        <v>230</v>
      </c>
      <c r="C2744" t="s">
        <v>201</v>
      </c>
      <c r="D2744">
        <v>10.922000000000001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5">
      <c r="A2745">
        <v>20</v>
      </c>
      <c r="B2745" t="s">
        <v>230</v>
      </c>
      <c r="C2745" t="s">
        <v>201</v>
      </c>
      <c r="D2745">
        <v>8.0250000000000004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5">
      <c r="A2746">
        <v>21</v>
      </c>
      <c r="B2746" t="s">
        <v>230</v>
      </c>
      <c r="C2746" t="s">
        <v>201</v>
      </c>
      <c r="D2746">
        <v>10.682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5">
      <c r="A2747">
        <v>22</v>
      </c>
      <c r="B2747" t="s">
        <v>230</v>
      </c>
      <c r="C2747" t="s">
        <v>201</v>
      </c>
      <c r="D2747">
        <v>4.3689999999999998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5">
      <c r="A2748">
        <v>23</v>
      </c>
      <c r="B2748" t="s">
        <v>230</v>
      </c>
      <c r="C2748" t="s">
        <v>201</v>
      </c>
      <c r="D2748">
        <v>11.01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5">
      <c r="A2749">
        <v>24</v>
      </c>
      <c r="B2749" t="s">
        <v>230</v>
      </c>
      <c r="C2749" t="s">
        <v>201</v>
      </c>
      <c r="D2749">
        <v>6.79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5">
      <c r="A2750">
        <v>25</v>
      </c>
      <c r="B2750" t="s">
        <v>230</v>
      </c>
      <c r="C2750" t="s">
        <v>201</v>
      </c>
      <c r="D2750">
        <v>4.7750000000000004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5">
      <c r="A2751">
        <v>26</v>
      </c>
      <c r="B2751" t="s">
        <v>230</v>
      </c>
      <c r="C2751" t="s">
        <v>201</v>
      </c>
      <c r="D2751">
        <v>11.52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5">
      <c r="A2752">
        <v>27</v>
      </c>
      <c r="B2752" t="s">
        <v>230</v>
      </c>
      <c r="C2752" t="s">
        <v>201</v>
      </c>
      <c r="D2752">
        <v>5.9669999999999996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5">
      <c r="A2753">
        <v>28</v>
      </c>
      <c r="B2753" t="s">
        <v>230</v>
      </c>
      <c r="C2753" t="s">
        <v>201</v>
      </c>
      <c r="D2753">
        <v>4.2169999999999996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5">
      <c r="A2754">
        <v>29</v>
      </c>
      <c r="B2754" t="s">
        <v>230</v>
      </c>
      <c r="C2754" t="s">
        <v>201</v>
      </c>
      <c r="D2754">
        <v>8.0579999999999998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5">
      <c r="A2755">
        <v>30</v>
      </c>
      <c r="B2755" t="s">
        <v>230</v>
      </c>
      <c r="C2755" t="s">
        <v>201</v>
      </c>
      <c r="D2755">
        <v>7.0860000000000003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5">
      <c r="A2756">
        <v>31</v>
      </c>
      <c r="B2756" t="s">
        <v>230</v>
      </c>
      <c r="C2756" t="s">
        <v>201</v>
      </c>
      <c r="D2756">
        <v>9.6059999999999999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5">
      <c r="A2757">
        <v>32</v>
      </c>
      <c r="B2757" t="s">
        <v>230</v>
      </c>
      <c r="C2757" t="s">
        <v>201</v>
      </c>
      <c r="D2757">
        <v>10.742000000000001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5">
      <c r="A2758">
        <v>33</v>
      </c>
      <c r="B2758" t="s">
        <v>230</v>
      </c>
      <c r="C2758" t="s">
        <v>201</v>
      </c>
      <c r="D2758">
        <v>2.91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5">
      <c r="A2759">
        <v>34</v>
      </c>
      <c r="B2759" t="s">
        <v>230</v>
      </c>
      <c r="C2759" t="s">
        <v>201</v>
      </c>
      <c r="D2759">
        <v>8.8870000000000005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5">
      <c r="A2760">
        <v>35</v>
      </c>
      <c r="B2760" t="s">
        <v>230</v>
      </c>
      <c r="C2760" t="s">
        <v>201</v>
      </c>
      <c r="D2760">
        <v>6.6189999999999998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5">
      <c r="A2761">
        <v>36</v>
      </c>
      <c r="B2761" t="s">
        <v>230</v>
      </c>
      <c r="C2761" t="s">
        <v>201</v>
      </c>
      <c r="D2761">
        <v>3.8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5">
      <c r="A2762">
        <v>37</v>
      </c>
      <c r="B2762" t="s">
        <v>230</v>
      </c>
      <c r="C2762" t="s">
        <v>201</v>
      </c>
      <c r="D2762">
        <v>4.1820000000000004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5">
      <c r="A2763">
        <v>38</v>
      </c>
      <c r="B2763" t="s">
        <v>230</v>
      </c>
      <c r="C2763" t="s">
        <v>201</v>
      </c>
      <c r="D2763">
        <v>6.726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5">
      <c r="A2764">
        <v>39</v>
      </c>
      <c r="B2764" t="s">
        <v>230</v>
      </c>
      <c r="C2764" t="s">
        <v>201</v>
      </c>
      <c r="D2764">
        <v>4.9429999999999996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5">
      <c r="A2765">
        <v>40</v>
      </c>
      <c r="B2765" t="s">
        <v>230</v>
      </c>
      <c r="C2765" t="s">
        <v>201</v>
      </c>
      <c r="D2765">
        <v>9.9169999999999998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5">
      <c r="A2766">
        <v>41</v>
      </c>
      <c r="B2766" t="s">
        <v>230</v>
      </c>
      <c r="C2766" t="s">
        <v>201</v>
      </c>
      <c r="D2766">
        <v>4.0960000000000001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5">
      <c r="A2767">
        <v>42</v>
      </c>
      <c r="B2767" t="s">
        <v>230</v>
      </c>
      <c r="C2767" t="s">
        <v>201</v>
      </c>
      <c r="D2767">
        <v>10.414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5">
      <c r="A2768">
        <v>43</v>
      </c>
      <c r="B2768" t="s">
        <v>230</v>
      </c>
      <c r="C2768" t="s">
        <v>201</v>
      </c>
      <c r="D2768">
        <v>4.7389999999999999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5">
      <c r="A2769">
        <v>44</v>
      </c>
      <c r="B2769" t="s">
        <v>230</v>
      </c>
      <c r="C2769" t="s">
        <v>201</v>
      </c>
      <c r="D2769">
        <v>11.026999999999999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5">
      <c r="A2770">
        <v>45</v>
      </c>
      <c r="B2770" t="s">
        <v>230</v>
      </c>
      <c r="C2770" t="s">
        <v>201</v>
      </c>
      <c r="D2770">
        <v>7.4470000000000001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5">
      <c r="A2772">
        <v>47</v>
      </c>
      <c r="B2772" t="s">
        <v>230</v>
      </c>
      <c r="C2772" t="s">
        <v>699</v>
      </c>
      <c r="E2772" s="1" t="s">
        <v>1478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2018-10-05T15:32:32Z</dcterms:modified>
</cp:coreProperties>
</file>