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AF93A2D-1575-4E7B-8F1C-AA8EB8123C3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<sst xmlns="http://schemas.openxmlformats.org/spreadsheetml/2006/main" count="18692" uniqueCount="1123">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</sst>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050"/>
  <sheetViews>
    <sheetView tabSelected="1" topLeftCell="U1" workbookViewId="0">
      <pane ySplit="1" topLeftCell="A1353" activePane="bottomLeft" state="frozen"/>
      <selection pane="bottomLeft" activeCell="AA1291" sqref="AA1291:AA138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238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161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156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S1294" s="87">
        <v>3.7879999999999998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S1297" s="87">
        <v>4.0449999999999999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S1302" s="87">
        <v>5.5720000000000001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2.2650000000000001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5.9870000000000001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S1306" s="87">
        <v>4.1609999999999996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S1310" s="87">
        <v>6.1449999999999996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S1312" s="87">
        <v>5.9610000000000003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</row>
    <row r="1766" spans="1:32" x14ac:dyDescent="0.25">
      <c r="A1766">
        <v>51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AB1973" t="s">
        <v>84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AB1974" t="s">
        <v>84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AB1975" t="s">
        <v>84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AB1976" t="s">
        <v>84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AB1977" t="s">
        <v>84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AB1978" t="s">
        <v>84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AB1979" t="s">
        <v>84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AB1980" t="s">
        <v>84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AB1981" t="s">
        <v>84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AB1982" t="s">
        <v>84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AB1983" t="s">
        <v>84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AB1984" t="s">
        <v>84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AB1985" t="s">
        <v>84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AB1986" t="s">
        <v>84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AB1987" t="s">
        <v>84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AB1988" t="s">
        <v>84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AB1989" t="s">
        <v>84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AB1990" t="s">
        <v>84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AB2050" t="s">
        <v>86</v>
      </c>
      <c r="AC2050" t="str">
        <f t="shared" si="37"/>
        <v>A2-15SO-G6</v>
      </c>
      <c r="AF2050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2018-09-30T18:21:16Z</dcterms:modified>
</cp:coreProperties>
</file>