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D13BA7A-EE40-46DF-82BD-2234C32C742C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<sst xmlns="http://schemas.openxmlformats.org/spreadsheetml/2006/main" count="32734" uniqueCount="1821">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</sst>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7"/>
  <sheetViews>
    <sheetView tabSelected="1" topLeftCell="P1" zoomScaleNormal="100" workbookViewId="0">
      <pane ySplit="1" topLeftCell="A2260" activePane="bottomLeft" state="frozen"/>
      <selection pane="bottomLeft" activeCell="AG2282" sqref="AG228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F2924" t="s">
        <v>247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3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3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3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F3091" t="s">
        <v>143</v>
      </c>
    </row>
    <row r="3092" spans="1:33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3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3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3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3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3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3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3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3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3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3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3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3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37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37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</row>
    <row r="3235" spans="1:37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37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37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37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37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37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37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37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37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37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37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37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37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37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F3506" t="s">
        <v>137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N3564" t="s">
        <v>1807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621</v>
      </c>
      <c r="J3566">
        <v>14</v>
      </c>
      <c r="K3566" t="s">
        <v>60</v>
      </c>
      <c r="W3566" s="1" t="s">
        <v>1187</v>
      </c>
      <c r="AB3566" t="s">
        <v>85</v>
      </c>
      <c r="AC3566" t="s">
        <v>1816</v>
      </c>
      <c r="AD3566" s="8">
        <v>43435</v>
      </c>
      <c r="AE3566" s="98" t="s">
        <v>1817</v>
      </c>
      <c r="AF3566" t="s">
        <v>247</v>
      </c>
      <c r="AG3566" t="s">
        <v>956</v>
      </c>
      <c r="AK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622</v>
      </c>
      <c r="J3567">
        <v>15</v>
      </c>
      <c r="K3567" t="s">
        <v>60</v>
      </c>
      <c r="W3567" s="1" t="s">
        <v>1188</v>
      </c>
      <c r="AB3567" t="s">
        <v>85</v>
      </c>
      <c r="AC3567" t="s">
        <v>1798</v>
      </c>
      <c r="AD3567" s="8">
        <v>43430</v>
      </c>
      <c r="AE3567" s="98" t="s">
        <v>1770</v>
      </c>
      <c r="AF3567" t="s">
        <v>146</v>
      </c>
      <c r="AG356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2018-12-05T16:33:27Z</dcterms:modified>
</cp:coreProperties>
</file>