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645C6BAA-9C69-4C65-84AE-FAAD519180DB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<sst xmlns="http://schemas.openxmlformats.org/spreadsheetml/2006/main" count="32524" uniqueCount="1790">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</sst>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R1" zoomScaleNormal="100" workbookViewId="0">
      <pane ySplit="1" topLeftCell="A1599" activePane="bottomLeft" state="frozen"/>
      <selection pane="bottomLeft" activeCell="AG1615" sqref="AG161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2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2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2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2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2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2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2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2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2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2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F1210" t="s">
        <v>176</v>
      </c>
    </row>
    <row r="1211" spans="1:32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2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2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2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2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2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F1471" t="s">
        <v>175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F1549" t="s">
        <v>137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4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4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4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4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4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4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4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4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4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4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4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</row>
    <row r="1724" spans="1:44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4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4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4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4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F1887" t="s">
        <v>305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7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7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7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7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7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7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7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7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7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7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7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</row>
    <row r="2108" spans="1:47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7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7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7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7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F2225" t="s">
        <v>126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F2227" t="s">
        <v>303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F2892" t="s">
        <v>169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F3314" t="s">
        <v>127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2018-11-13T16:14:17Z</dcterms:modified>
</cp:coreProperties>
</file>