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3BEB5D37-2865-49DA-AF46-7A6CD4953C9E}" xr6:coauthVersionLast="34" xr6:coauthVersionMax="36" xr10:uidLastSave="{00000000-0000-0000-0000-000000000000}"/>
  <bookViews>
    <workbookView xWindow="5206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<sst xmlns="http://schemas.openxmlformats.org/spreadsheetml/2006/main" count="12225" uniqueCount="913">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</sst>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94" activePane="bottomLeft" state="frozen"/>
      <selection pane="bottomLeft" activeCell="F113" sqref="F113:M118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75"/>
  <sheetViews>
    <sheetView tabSelected="1" topLeftCell="S1" workbookViewId="0">
      <pane ySplit="1" topLeftCell="A1219" activePane="bottomLeft" state="frozen"/>
      <selection pane="bottomLeft" activeCell="AE1243" sqref="AE124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679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679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679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679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679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679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679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679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679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679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679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679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679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679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679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679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679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679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679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679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679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679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679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679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679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679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679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679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679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679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679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679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679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679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679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679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679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679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679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opLeftCell="A25" workbookViewId="0">
      <selection activeCell="I51" sqref="I51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5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2018-09-20T16:10:29Z</dcterms:modified>
</cp:coreProperties>
</file>