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A614419-C7E0-4977-9666-8105E3A7947D}" xr6:coauthVersionLast="34" xr6:coauthVersionMax="36" xr10:uidLastSave="{00000000-0000-0000-0000-000000000000}"/>
  <bookViews>
    <workbookView xWindow="53055" yWindow="4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2" i="3" l="1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K52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<sst xmlns="http://schemas.openxmlformats.org/spreadsheetml/2006/main" count="11061" uniqueCount="722">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</sst>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11" activePane="bottomLeft" state="frozen"/>
      <selection pane="bottomLeft" activeCell="P125" sqref="P12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1055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703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703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opLeftCell="A34" workbookViewId="0">
      <selection activeCell="G63" sqref="G6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5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2018-09-19T21:22:45Z</dcterms:modified>
</cp:coreProperties>
</file>