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w\Desktop\100d\100-codes\day2\"/>
    </mc:Choice>
  </mc:AlternateContent>
  <xr:revisionPtr revIDLastSave="0" documentId="13_ncr:1_{F22D464F-76F0-4EE6-BDD8-18ADE84CB996}" xr6:coauthVersionLast="46" xr6:coauthVersionMax="46" xr10:uidLastSave="{00000000-0000-0000-0000-000000000000}"/>
  <bookViews>
    <workbookView xWindow="32700" yWindow="3900" windowWidth="12150" windowHeight="20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15" i="1" s="1"/>
  <c r="D11" i="1"/>
  <c r="E11" i="1" s="1"/>
  <c r="F11" i="1" s="1"/>
  <c r="G11" i="1" s="1"/>
  <c r="H11" i="1" s="1"/>
  <c r="B12" i="1" s="1"/>
  <c r="C12" i="1" s="1"/>
  <c r="D12" i="1" s="1"/>
  <c r="E12" i="1" s="1"/>
  <c r="F12" i="1" s="1"/>
  <c r="G12" i="1" s="1"/>
  <c r="H12" i="1" s="1"/>
  <c r="B13" i="1" s="1"/>
  <c r="C13" i="1" s="1"/>
  <c r="D13" i="1" s="1"/>
  <c r="E13" i="1" s="1"/>
  <c r="F13" i="1" s="1"/>
  <c r="G13" i="1" s="1"/>
  <c r="H13" i="1" s="1"/>
  <c r="B14" i="1" s="1"/>
  <c r="C14" i="1" s="1"/>
  <c r="D14" i="1" s="1"/>
  <c r="E14" i="1" s="1"/>
  <c r="F14" i="1" s="1"/>
  <c r="G14" i="1" s="1"/>
  <c r="H14" i="1" s="1"/>
  <c r="B15" i="1" s="1"/>
  <c r="C15" i="1" s="1"/>
  <c r="D15" i="1" s="1"/>
  <c r="E15" i="1" s="1"/>
  <c r="B11" i="1"/>
  <c r="C10" i="1"/>
  <c r="D10" i="1" s="1"/>
  <c r="E10" i="1" s="1"/>
  <c r="F10" i="1" s="1"/>
  <c r="G10" i="1" s="1"/>
  <c r="H10" i="1" s="1"/>
  <c r="C9" i="1"/>
  <c r="C8" i="1"/>
  <c r="C6" i="1"/>
  <c r="D9" i="1"/>
  <c r="E9" i="1" s="1"/>
  <c r="F9" i="1" s="1"/>
  <c r="G9" i="1" s="1"/>
  <c r="H9" i="1" s="1"/>
  <c r="B10" i="1" s="1"/>
  <c r="D8" i="1"/>
  <c r="E8" i="1" s="1"/>
  <c r="F8" i="1" s="1"/>
  <c r="G8" i="1" s="1"/>
  <c r="H8" i="1" s="1"/>
  <c r="B9" i="1" s="1"/>
  <c r="E7" i="1"/>
  <c r="F7" i="1" s="1"/>
  <c r="G7" i="1" s="1"/>
  <c r="H7" i="1" s="1"/>
  <c r="B8" i="1" s="1"/>
  <c r="D7" i="1"/>
  <c r="D3" i="1"/>
  <c r="E3" i="1" s="1"/>
  <c r="F3" i="1" s="1"/>
  <c r="G3" i="1" s="1"/>
  <c r="H3" i="1" s="1"/>
  <c r="B4" i="1" s="1"/>
  <c r="C4" i="1" s="1"/>
  <c r="D4" i="1" s="1"/>
  <c r="E4" i="1" s="1"/>
  <c r="F4" i="1" s="1"/>
  <c r="G4" i="1" s="1"/>
  <c r="H4" i="1" s="1"/>
  <c r="B5" i="1" s="1"/>
  <c r="C5" i="1" s="1"/>
  <c r="D5" i="1" s="1"/>
  <c r="E5" i="1" s="1"/>
  <c r="F5" i="1" s="1"/>
  <c r="G5" i="1" s="1"/>
  <c r="H5" i="1" s="1"/>
  <c r="B6" i="1" s="1"/>
  <c r="D6" i="1" s="1"/>
  <c r="E6" i="1" s="1"/>
  <c r="F6" i="1" s="1"/>
  <c r="G6" i="1" s="1"/>
  <c r="H6" i="1" s="1"/>
  <c r="B7" i="1" s="1"/>
  <c r="C3" i="1"/>
  <c r="B3" i="1"/>
</calcChain>
</file>

<file path=xl/sharedStrings.xml><?xml version="1.0" encoding="utf-8"?>
<sst xmlns="http://schemas.openxmlformats.org/spreadsheetml/2006/main" count="15" uniqueCount="11">
  <si>
    <t>S</t>
  </si>
  <si>
    <t>M</t>
  </si>
  <si>
    <t>T</t>
  </si>
  <si>
    <t>W</t>
  </si>
  <si>
    <t>F</t>
  </si>
  <si>
    <t>J</t>
  </si>
  <si>
    <t>A</t>
  </si>
  <si>
    <t>IF END OF MONTH, START WITH DAY 1</t>
  </si>
  <si>
    <t>R-CELL = L-CELL+1</t>
  </si>
  <si>
    <t>IF END OF ROW, START WITH NEXT ROW, == TOP RIGHT CELL+1</t>
  </si>
  <si>
    <t>START WITH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</si>
</sst>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K13" sqref="K13"/>
    </sheetView>
  </sheetViews>
  <sheetFormatPr defaultRowHeight="15" x14ac:dyDescent="0.25"/>
  <cols>
    <col min="2" max="8" width="2.7109375" customWidth="1"/>
    <col min="11" max="11" width="34.710937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0</v>
      </c>
    </row>
    <row r="2" spans="1:12" x14ac:dyDescent="0.25">
      <c r="A2" t="s">
        <v>5</v>
      </c>
      <c r="G2" s="1">
        <v>1</v>
      </c>
      <c r="H2">
        <v>2</v>
      </c>
    </row>
    <row r="3" spans="1:12" x14ac:dyDescent="0.25">
      <c r="B3">
        <f>H2+1</f>
        <v>3</v>
      </c>
      <c r="C3">
        <f>B3+1</f>
        <v>4</v>
      </c>
      <c r="D3">
        <f t="shared" ref="D3:H3" si="0">C3+1</f>
        <v>5</v>
      </c>
      <c r="E3">
        <f t="shared" si="0"/>
        <v>6</v>
      </c>
      <c r="F3">
        <f t="shared" si="0"/>
        <v>7</v>
      </c>
      <c r="G3">
        <f t="shared" si="0"/>
        <v>8</v>
      </c>
      <c r="H3">
        <f t="shared" si="0"/>
        <v>9</v>
      </c>
    </row>
    <row r="4" spans="1:12" x14ac:dyDescent="0.25">
      <c r="B4">
        <f>H3+1</f>
        <v>10</v>
      </c>
      <c r="C4">
        <f t="shared" ref="C4:H4" si="1">B4+1</f>
        <v>11</v>
      </c>
      <c r="D4">
        <f t="shared" si="1"/>
        <v>12</v>
      </c>
      <c r="E4">
        <f t="shared" si="1"/>
        <v>13</v>
      </c>
      <c r="F4">
        <f t="shared" si="1"/>
        <v>14</v>
      </c>
      <c r="G4">
        <f t="shared" si="1"/>
        <v>15</v>
      </c>
      <c r="H4">
        <f t="shared" si="1"/>
        <v>16</v>
      </c>
    </row>
    <row r="5" spans="1:12" x14ac:dyDescent="0.25">
      <c r="B5">
        <f t="shared" ref="B5:B15" si="2">H4+1</f>
        <v>17</v>
      </c>
      <c r="C5">
        <f t="shared" ref="C5:H5" si="3">B5+1</f>
        <v>18</v>
      </c>
      <c r="D5">
        <f t="shared" si="3"/>
        <v>19</v>
      </c>
      <c r="E5">
        <f t="shared" si="3"/>
        <v>20</v>
      </c>
      <c r="F5">
        <f t="shared" si="3"/>
        <v>21</v>
      </c>
      <c r="G5">
        <f t="shared" si="3"/>
        <v>22</v>
      </c>
      <c r="H5">
        <f t="shared" si="3"/>
        <v>23</v>
      </c>
    </row>
    <row r="6" spans="1:12" x14ac:dyDescent="0.25">
      <c r="B6">
        <f t="shared" si="2"/>
        <v>24</v>
      </c>
      <c r="C6">
        <f>B6+1</f>
        <v>25</v>
      </c>
      <c r="D6">
        <f t="shared" ref="C6:H12" si="4">C6+1</f>
        <v>26</v>
      </c>
      <c r="E6">
        <f t="shared" si="4"/>
        <v>27</v>
      </c>
      <c r="F6">
        <f t="shared" si="4"/>
        <v>28</v>
      </c>
      <c r="G6">
        <f t="shared" si="4"/>
        <v>29</v>
      </c>
      <c r="H6">
        <f t="shared" si="4"/>
        <v>30</v>
      </c>
      <c r="K6" t="s">
        <v>7</v>
      </c>
      <c r="L6" t="s">
        <v>8</v>
      </c>
    </row>
    <row r="7" spans="1:12" x14ac:dyDescent="0.25">
      <c r="A7" t="s">
        <v>4</v>
      </c>
      <c r="B7">
        <f t="shared" si="2"/>
        <v>31</v>
      </c>
      <c r="C7" s="1">
        <v>1</v>
      </c>
      <c r="D7">
        <f t="shared" si="4"/>
        <v>2</v>
      </c>
      <c r="E7">
        <f t="shared" si="4"/>
        <v>3</v>
      </c>
      <c r="F7">
        <f t="shared" si="4"/>
        <v>4</v>
      </c>
      <c r="G7">
        <f t="shared" si="4"/>
        <v>5</v>
      </c>
      <c r="H7">
        <f t="shared" si="4"/>
        <v>6</v>
      </c>
      <c r="K7" t="s">
        <v>9</v>
      </c>
    </row>
    <row r="8" spans="1:12" x14ac:dyDescent="0.25">
      <c r="B8">
        <f>H7+1</f>
        <v>7</v>
      </c>
      <c r="C8">
        <f>B8+1</f>
        <v>8</v>
      </c>
      <c r="D8">
        <f t="shared" si="4"/>
        <v>9</v>
      </c>
      <c r="E8">
        <f t="shared" si="4"/>
        <v>10</v>
      </c>
      <c r="F8">
        <f t="shared" si="4"/>
        <v>11</v>
      </c>
      <c r="G8">
        <f t="shared" si="4"/>
        <v>12</v>
      </c>
      <c r="H8">
        <f t="shared" si="4"/>
        <v>13</v>
      </c>
    </row>
    <row r="9" spans="1:12" x14ac:dyDescent="0.25">
      <c r="B9">
        <f t="shared" si="2"/>
        <v>14</v>
      </c>
      <c r="C9">
        <f>B9+1</f>
        <v>15</v>
      </c>
      <c r="D9">
        <f t="shared" si="4"/>
        <v>16</v>
      </c>
      <c r="E9">
        <f t="shared" si="4"/>
        <v>17</v>
      </c>
      <c r="F9">
        <f t="shared" si="4"/>
        <v>18</v>
      </c>
      <c r="G9">
        <f t="shared" si="4"/>
        <v>19</v>
      </c>
      <c r="H9">
        <f t="shared" si="4"/>
        <v>20</v>
      </c>
    </row>
    <row r="10" spans="1:12" x14ac:dyDescent="0.25">
      <c r="B10">
        <f t="shared" si="2"/>
        <v>21</v>
      </c>
      <c r="C10">
        <f>B10+1</f>
        <v>22</v>
      </c>
      <c r="D10">
        <f>C10+1</f>
        <v>23</v>
      </c>
      <c r="E10">
        <f t="shared" si="4"/>
        <v>24</v>
      </c>
      <c r="F10">
        <f t="shared" si="4"/>
        <v>25</v>
      </c>
      <c r="G10">
        <f t="shared" si="4"/>
        <v>26</v>
      </c>
      <c r="H10">
        <f t="shared" si="4"/>
        <v>27</v>
      </c>
    </row>
    <row r="11" spans="1:12" x14ac:dyDescent="0.25">
      <c r="A11" t="s">
        <v>1</v>
      </c>
      <c r="B11">
        <f t="shared" si="2"/>
        <v>28</v>
      </c>
      <c r="C11">
        <v>1</v>
      </c>
      <c r="D11">
        <f>C11+1</f>
        <v>2</v>
      </c>
      <c r="E11">
        <f t="shared" si="4"/>
        <v>3</v>
      </c>
      <c r="F11">
        <f t="shared" si="4"/>
        <v>4</v>
      </c>
      <c r="G11">
        <f t="shared" si="4"/>
        <v>5</v>
      </c>
      <c r="H11">
        <f t="shared" si="4"/>
        <v>6</v>
      </c>
    </row>
    <row r="12" spans="1:12" x14ac:dyDescent="0.25">
      <c r="B12">
        <f t="shared" si="2"/>
        <v>7</v>
      </c>
      <c r="C12">
        <f t="shared" ref="C11:D12" si="5">B12+1</f>
        <v>8</v>
      </c>
      <c r="D12">
        <f t="shared" si="5"/>
        <v>9</v>
      </c>
      <c r="E12">
        <f t="shared" si="4"/>
        <v>10</v>
      </c>
      <c r="F12">
        <f t="shared" si="4"/>
        <v>11</v>
      </c>
      <c r="G12">
        <f t="shared" si="4"/>
        <v>12</v>
      </c>
      <c r="H12">
        <f t="shared" si="4"/>
        <v>13</v>
      </c>
      <c r="K12" t="s">
        <v>10</v>
      </c>
    </row>
    <row r="13" spans="1:12" x14ac:dyDescent="0.25">
      <c r="B13">
        <f t="shared" si="2"/>
        <v>14</v>
      </c>
      <c r="C13">
        <f t="shared" ref="C13:H13" si="6">B13+1</f>
        <v>15</v>
      </c>
      <c r="D13">
        <f t="shared" si="6"/>
        <v>16</v>
      </c>
      <c r="E13">
        <f t="shared" si="6"/>
        <v>17</v>
      </c>
      <c r="F13">
        <f t="shared" si="6"/>
        <v>18</v>
      </c>
      <c r="G13">
        <f t="shared" si="6"/>
        <v>19</v>
      </c>
      <c r="H13">
        <f t="shared" si="6"/>
        <v>20</v>
      </c>
    </row>
    <row r="14" spans="1:12" x14ac:dyDescent="0.25">
      <c r="B14">
        <f t="shared" si="2"/>
        <v>21</v>
      </c>
      <c r="C14">
        <f t="shared" ref="C14:H15" si="7">B14+1</f>
        <v>22</v>
      </c>
      <c r="D14">
        <f t="shared" si="7"/>
        <v>23</v>
      </c>
      <c r="E14">
        <f t="shared" si="7"/>
        <v>24</v>
      </c>
      <c r="F14">
        <f t="shared" si="7"/>
        <v>25</v>
      </c>
      <c r="G14">
        <f t="shared" si="7"/>
        <v>26</v>
      </c>
      <c r="H14">
        <f t="shared" si="7"/>
        <v>27</v>
      </c>
    </row>
    <row r="15" spans="1:12" x14ac:dyDescent="0.25">
      <c r="A15" t="s">
        <v>6</v>
      </c>
      <c r="B15">
        <f t="shared" si="2"/>
        <v>28</v>
      </c>
      <c r="C15">
        <f t="shared" si="7"/>
        <v>29</v>
      </c>
      <c r="D15">
        <f t="shared" si="7"/>
        <v>30</v>
      </c>
      <c r="E15">
        <f t="shared" si="7"/>
        <v>31</v>
      </c>
      <c r="F15">
        <v>1</v>
      </c>
      <c r="G15">
        <f t="shared" si="7"/>
        <v>2</v>
      </c>
      <c r="H15">
        <f t="shared" si="7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2021-03-27T04:12:18Z</dcterms:modified>
</cp:coreProperties>
</file>