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ksha-MiloStudio\milostudio-ui\src\assets\resources\"/>
    </mc:Choice>
  </mc:AlternateContent>
  <xr:revisionPtr revIDLastSave="0" documentId="13_ncr:1_{41DF35FD-62C6-43D9-AA22-BE73B2B35570}" xr6:coauthVersionLast="47" xr6:coauthVersionMax="47" xr10:uidLastSave="{00000000-0000-0000-0000-000000000000}"/>
  <bookViews>
    <workbookView xWindow="-108" yWindow="-108" windowWidth="22140" windowHeight="13176" xr2:uid="{F08DE822-C53A-4A58-B458-C9E031052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<sst xmlns="http://schemas.openxmlformats.org/spreadsheetml/2006/main" count="16" uniqueCount="13">
  <si>
    <t>local</t>
  </si>
  <si>
    <t>source_file</t>
  </si>
  <si>
    <t>folder</t>
  </si>
  <si>
    <t>https://main--bacom--adobecom.hlx.page/be_en/resources/webinars/experience-makers-webcast-series</t>
  </si>
  <si>
    <t>destination_file</t>
  </si>
  <si>
    <t>mode</t>
  </si>
  <si>
    <t>None</t>
  </si>
  <si>
    <t>de, fr</t>
  </si>
  <si>
    <t>Use Local for Both</t>
  </si>
  <si>
    <t>https://main--bacom--adobecom.hlx.page/be_en/resources/webinars/experience-makers-webcast-series678</t>
  </si>
  <si>
    <t>https://main--bacom--adobecom.hlx.page/be_en/resources/webinars/experience-makers-webcast-series890</t>
  </si>
  <si>
    <t>https://main--bacom--adobecom.hlx.page/be_en/resources/webinars</t>
  </si>
  <si>
    <t>us,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</si>
</sst>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A52A-96D9-4799-8C89-F800BA2C341D}">
  <dimension ref="A1:E4"/>
  <sheetViews>
    <sheetView tabSelected="1" workbookViewId="0">
      <selection activeCell="D7" sqref="D7"/>
    </sheetView>
  </sheetViews>
  <sheetFormatPr defaultRowHeight="14.4" x14ac:dyDescent="0.3"/>
  <cols>
    <col min="1" max="1" width="20.44140625" customWidth="1"/>
    <col min="2" max="2" width="66.33203125" customWidth="1"/>
    <col min="3" max="3" width="69.44140625" customWidth="1"/>
    <col min="4" max="4" width="21.109375" customWidth="1"/>
  </cols>
  <sheetData>
    <row r="1" spans="1:5" x14ac:dyDescent="0.3">
      <c r="A1" t="s">
        <v>2</v>
      </c>
      <c r="B1" t="s">
        <v>1</v>
      </c>
      <c r="C1" t="s">
        <v>4</v>
      </c>
      <c r="D1" t="s">
        <v>5</v>
      </c>
      <c r="E1" t="s">
        <v>0</v>
      </c>
    </row>
    <row r="2" spans="1:5" x14ac:dyDescent="0.3">
      <c r="A2" t="b">
        <v>1</v>
      </c>
      <c r="B2" t="s">
        <v>11</v>
      </c>
      <c r="C2" t="s">
        <v>11</v>
      </c>
      <c r="D2" t="s">
        <v>8</v>
      </c>
      <c r="E2" t="s">
        <v>7</v>
      </c>
    </row>
    <row r="3" spans="1:5" x14ac:dyDescent="0.3">
      <c r="A3" t="b">
        <v>0</v>
      </c>
      <c r="B3" t="s">
        <v>3</v>
      </c>
      <c r="C3" t="s">
        <v>9</v>
      </c>
      <c r="D3" t="s">
        <v>6</v>
      </c>
    </row>
    <row r="4" spans="1:5" x14ac:dyDescent="0.3">
      <c r="A4" t="b">
        <v>0</v>
      </c>
      <c r="B4" t="s">
        <v>3</v>
      </c>
      <c r="C4" t="s">
        <v>10</v>
      </c>
      <c r="D4" t="s">
        <v>8</v>
      </c>
      <c r="E4" t="s">
        <v>12</v>
      </c>
    </row>
  </sheetData>
  <dataValidations count="2">
    <dataValidation type="list" allowBlank="1" showInputMessage="1" showErrorMessage="1" sqref="A2:A4" xr:uid="{06FD11A9-FE2A-484D-8E24-847BB8513F86}">
      <formula1>"True, False"</formula1>
    </dataValidation>
    <dataValidation type="list" allowBlank="1" showInputMessage="1" showErrorMessage="1" sqref="D1:D1048576" xr:uid="{1813D7A5-F26D-4C38-9718-2B496E79D916}">
      <formula1>"None, Use Local for 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Garvit Joshi</dc:creator>
  <cp:lastModifiedBy>Sachin Pandey</cp:lastModifiedBy>
  <dcterms:created xsi:type="dcterms:W3CDTF">2023-09-26T17:18:03Z</dcterms:created>
  <dcterms:modified xsi:type="dcterms:W3CDTF">2024-07-19T07:41:35Z</dcterms:modified>
</cp:coreProperties>
</file>