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D6FCB976-36CD-6745-88A8-2C7D93E58A46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4" i="1" l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<sst xmlns="http://schemas.openxmlformats.org/spreadsheetml/2006/main" count="7" uniqueCount="7">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</sst>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24"/>
  <sheetViews>
    <sheetView tabSelected="1" topLeftCell="A195" workbookViewId="0">
      <selection activeCell="G224" sqref="G224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24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24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2021-08-11T02:54:38Z</dcterms:modified>
</cp:coreProperties>
</file>