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D3288341-3EA8-684C-A2EB-8A00F34A744F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2" i="1" l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<sst xmlns="http://schemas.openxmlformats.org/spreadsheetml/2006/main" count="7" uniqueCount="7">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</sst>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33"/>
  <sheetViews>
    <sheetView tabSelected="1" topLeftCell="A205" workbookViewId="0">
      <selection activeCell="F232" sqref="F232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33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33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2021-08-20T12:29:24Z</dcterms:modified>
</cp:coreProperties>
</file>