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479A1898-FAAA-0D4F-8906-E7ABA94D8F95}" xr6:coauthVersionLast="47" xr6:coauthVersionMax="47" xr10:uidLastSave="{00000000-0000-0000-0000-000000000000}"/>
  <bookViews>
    <workbookView xWindow="42320" yWindow="500" windowWidth="1908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0" i="1" l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<sst xmlns="http://schemas.openxmlformats.org/spreadsheetml/2006/main" count="7" uniqueCount="7">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</sst>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190"/>
  <sheetViews>
    <sheetView tabSelected="1" topLeftCell="A166" workbookViewId="0">
      <selection activeCell="F190" sqref="F190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0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190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2021-07-08T10:17:19Z</dcterms:modified>
</cp:coreProperties>
</file>