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C324CBF2-D952-E446-AB70-8A2BCA72E28E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6" i="1" l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<sst xmlns="http://schemas.openxmlformats.org/spreadsheetml/2006/main" count="7" uniqueCount="7">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</sst>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09"/>
  <sheetViews>
    <sheetView tabSelected="1" topLeftCell="A187" workbookViewId="0">
      <selection activeCell="C209" sqref="C209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09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09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2021-07-27T13:03:50Z</dcterms:modified>
</cp:coreProperties>
</file>