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47D6CE18-6209-FB45-8BD3-18ACF8BA3E06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5" i="1" l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<sst xmlns="http://schemas.openxmlformats.org/spreadsheetml/2006/main" count="7" uniqueCount="7">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</sst>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95"/>
  <sheetViews>
    <sheetView tabSelected="1" topLeftCell="A166" workbookViewId="0">
      <selection activeCell="F195" sqref="F195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5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95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2021-07-13T10:09:29Z</dcterms:modified>
</cp:coreProperties>
</file>